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main.dol\Downloads\"/>
    </mc:Choice>
  </mc:AlternateContent>
  <xr:revisionPtr revIDLastSave="0" documentId="13_ncr:1_{A33545C5-5875-4416-BDE9-617AEF297DDD}" xr6:coauthVersionLast="47" xr6:coauthVersionMax="47" xr10:uidLastSave="{00000000-0000-0000-0000-000000000000}"/>
  <bookViews>
    <workbookView xWindow="-120" yWindow="-120" windowWidth="29040" windowHeight="15840" xr2:uid="{F224A8C6-2BF0-454F-8F50-634D69F107DE}"/>
  </bookViews>
  <sheets>
    <sheet name="Notice d'accueil" sheetId="2" r:id="rId1"/>
    <sheet name="Tableau 1" sheetId="1" r:id="rId2"/>
    <sheet name="Tableau 2" sheetId="4" r:id="rId3"/>
    <sheet name="Tableau 3" sheetId="5" r:id="rId4"/>
    <sheet name="Tableau 4" sheetId="6" r:id="rId5"/>
  </sheets>
  <externalReferences>
    <externalReference r:id="rId6"/>
    <externalReference r:id="rId7"/>
  </externalReferences>
  <definedNames>
    <definedName name="à_choisir_dans_le_menu_déroulant">#REF!</definedName>
    <definedName name="P.Z.Gestion_de_la_feuille">#REF!</definedName>
    <definedName name="P_Z_0_B_COLONNE_COMMENTAIRE_SI_INDICATION_STANDARD">#REF!</definedName>
    <definedName name="P_Z_0_B_COLONNE_COMMENTAIRE_SI_LIBELLE_STANDARD">#REF!</definedName>
    <definedName name="P_Z_0_B_COLONNE_MOTIFS_INELIGIBILITE_INDICATION_STANDARD">#REF!</definedName>
    <definedName name="P_Z_0_B_COLONNE_MOTIFS_INELIGIBILITE_LIBELLE_STANDARD">#REF!</definedName>
    <definedName name="P_Z_0_B_COLONNE_MT_ELIGIBLE_LIBELLE_STANDARD">#REF!</definedName>
    <definedName name="P_Z_0_B_COLONNE_MT_INELIGIBLE_LIBELLE_STANDARD">#REF!</definedName>
    <definedName name="P_Z_0_B_COLONNE_MT_MAX_LIBELLE_STANDARD">#REF!</definedName>
    <definedName name="P_Z_0_B_COLONNE_MT_PRES_HT_INDICATION_STANDARD">#REF!</definedName>
    <definedName name="P_Z_0_B_COLONNE_MT_PRES_HT_LIBELLE_STANDARD">#REF!</definedName>
    <definedName name="P_Z_0_B_COLONNE_MT_PRES_INDICATION_STANDARD">#REF!</definedName>
    <definedName name="P_Z_0_B_COLONNE_MT_PRES_LIBELLE_STANDARD">#REF!</definedName>
    <definedName name="P_Z_0_B_COLONNE_MT_PRES_TVA_INDICATION_STANDARD">#REF!</definedName>
    <definedName name="P_Z_0_B_COLONNE_MT_PRES_TVA_LIBELLE_STANDARD">#REF!</definedName>
    <definedName name="P_Z_0_B_COLONNE_MT_RAISONNABLE_LIBELLE_STANDARD">#REF!</definedName>
    <definedName name="P_Z_0_B_COLONNE_POSTE_INDICATION_STANDARD">#REF!</definedName>
    <definedName name="P_Z_0_B_COLONNE_POSTE_LIBELLE_STANDARD">#REF!</definedName>
    <definedName name="P_Z_0_B_COLONNE_SOUS_OPERATION_INDICATION_STANDARD">#REF!</definedName>
    <definedName name="P_Z_0_B_COLONNE_SOUS_OPERATION_LIBELLE_STANDARD">#REF!</definedName>
    <definedName name="P_Z_0_B_COLONNES_MARCHE_2_DEVIS">#REF!</definedName>
    <definedName name="P_Z_0_B_COLONNES_MARCHE_3_DEVIS">#REF!</definedName>
    <definedName name="P_Z_0_B_UTILISATION_COUT_RAISONNABLE">#REF!</definedName>
    <definedName name="P_Z_0_B_UTILISATION_LIBELLES_DESCRIPTIONS">#REF!</definedName>
    <definedName name="P_Z_0_B_UTILISATION_MT_MAX">#REF!</definedName>
    <definedName name="P_Z_0_B_UTILISATION_SOUS_OPERATIONS">#REF!</definedName>
    <definedName name="P_Z_0_B_UTILISATION_TVA">#REF!</definedName>
    <definedName name="P_Z_0_N_COLONNE_COMMENTAIRE_SI_INDICATION_DEFAUT">#REF!</definedName>
    <definedName name="P_Z_0_N_COLONNE_COMMENTAIRE_SI_INDICATION_STANDARD">#REF!</definedName>
    <definedName name="P_Z_0_N_COLONNE_COMMENTAIRE_SI_LIBELLE_DEFAUT">#REF!</definedName>
    <definedName name="P_Z_0_N_COLONNE_COMMENTAIRE_SI_LIBELLE_STANDARD">#REF!</definedName>
    <definedName name="P_Z_0_N_COLONNE_MOTIFS_INELIGIBILITE_INDICATION_DEFAUT">#REF!</definedName>
    <definedName name="P_Z_0_N_COLONNE_MOTIFS_INELIGIBILITE_INDICATION_STANDARD">#REF!</definedName>
    <definedName name="P_Z_0_N_COLONNE_MOTIFS_INELIGIBILITE_LIBELLE_DEFAUT">#REF!</definedName>
    <definedName name="P_Z_0_N_COLONNE_MOTIFS_INELIGIBILITE_LIBELLE_STANDARD">#REF!</definedName>
    <definedName name="P_Z_0_N_COLONNE_MT_ELIGIBLE_LIBELLE_DEFAUT">#REF!</definedName>
    <definedName name="P_Z_0_N_COLONNE_MT_ELIGIBLE_LIBELLE_STANDARD">#REF!</definedName>
    <definedName name="P_Z_0_N_COLONNE_MT_INELIGIBLE_LIBELLE_DEFAUT">#REF!</definedName>
    <definedName name="P_Z_0_N_COLONNE_MT_INELIGIBLE_LIBELLE_STANDARD">#REF!</definedName>
    <definedName name="P_Z_0_N_COLONNE_MT_MAX_LIBELLE_DEFAUT">#REF!</definedName>
    <definedName name="P_Z_0_N_COLONNE_MT_MAX_LIBELLE_STANDARD">#REF!</definedName>
    <definedName name="P_Z_0_N_COLONNE_MT_PRES_HT_INDICATION_DEFAUT">#REF!</definedName>
    <definedName name="P_Z_0_N_COLONNE_MT_PRES_HT_INDICATION_STANDARD">#REF!</definedName>
    <definedName name="P_Z_0_N_COLONNE_MT_PRES_HT_LIBELLE_DEFAUT">#REF!</definedName>
    <definedName name="P_Z_0_N_COLONNE_MT_PRES_HT_LIBELLE_STANDARD">#REF!</definedName>
    <definedName name="P_Z_0_N_COLONNE_MT_PRES_INDICATION_DEFAUT">#REF!</definedName>
    <definedName name="P_Z_0_N_COLONNE_MT_PRES_INDICATION_STANDARD">#REF!</definedName>
    <definedName name="P_Z_0_N_COLONNE_MT_PRES_LIBELLE_DEFAUT">#REF!</definedName>
    <definedName name="P_Z_0_N_COLONNE_MT_PRES_LIBELLE_STANDARD">#REF!</definedName>
    <definedName name="P_Z_0_N_COLONNE_MT_PRES_TVA_INDICATION_DEFAUT">#REF!</definedName>
    <definedName name="P_Z_0_N_COLONNE_MT_PRES_TVA_INDICATION_STANDARD">#REF!</definedName>
    <definedName name="P_Z_0_N_COLONNE_MT_PRES_TVA_LIBELLE_DEFAUT">#REF!</definedName>
    <definedName name="P_Z_0_N_COLONNE_MT_PRES_TVA_LIBELLE_STANDARD">#REF!</definedName>
    <definedName name="P_Z_0_N_COLONNE_MT_RAISONNABLE_DEFAUT">#REF!</definedName>
    <definedName name="P_Z_0_N_COLONNE_MT_RAISONNABLE_STANDARD">#REF!</definedName>
    <definedName name="P_Z_0_N_COLONNE_POSTE_INDICATION_DEFAUT">#REF!</definedName>
    <definedName name="P_Z_0_N_COLONNE_POSTE_INDICATION_STANDARD">#REF!</definedName>
    <definedName name="P_Z_0_N_COLONNE_POSTE_LIBELLE_DEFAUT">#REF!</definedName>
    <definedName name="P_Z_0_N_COLONNE_POSTE_LIBELLE_STANDARD">#REF!</definedName>
    <definedName name="P_Z_0_N_COLONNE_SOUS_OPERATION_INDICATION_DEFAUT">#REF!</definedName>
    <definedName name="P_Z_0_N_COLONNE_SOUS_OPERATION_INDICATION_STANDARD">#REF!</definedName>
    <definedName name="P_Z_0_N_COLONNE_SOUS_OPERATION_LIBELLE_DEFAUT">#REF!</definedName>
    <definedName name="P_Z_0_N_COLONNE_SOUS_OPERATION_LIBELLE_STANDARD">#REF!</definedName>
    <definedName name="P_Z_0_N_COLONNES_MARCHE_2_DEVIS_SEUIL">#REF!</definedName>
    <definedName name="P_Z_0_N_COLONNES_MARCHE_3_DEVIS_SEUIL">#REF!</definedName>
    <definedName name="P_Z_0_R_LIBELLES_DESCRIPTIONS">#REF!</definedName>
    <definedName name="P_Z_0_R_LIBELLES_DESCRIPTIONS_1">#REF!</definedName>
    <definedName name="P_Z_0_R_LIBELLES_DESCRIPTIONS_10">#REF!</definedName>
    <definedName name="P_Z_0_R_LIBELLES_DESCRIPTIONS_11">#REF!</definedName>
    <definedName name="P_Z_0_R_LIBELLES_DESCRIPTIONS_12">#REF!</definedName>
    <definedName name="P_Z_0_R_LIBELLES_DESCRIPTIONS_13">#REF!</definedName>
    <definedName name="P_Z_0_R_LIBELLES_DESCRIPTIONS_14">#REF!</definedName>
    <definedName name="P_Z_0_R_LIBELLES_DESCRIPTIONS_15">#REF!</definedName>
    <definedName name="P_Z_0_R_LIBELLES_DESCRIPTIONS_16">#REF!</definedName>
    <definedName name="P_Z_0_R_LIBELLES_DESCRIPTIONS_17">#REF!</definedName>
    <definedName name="P_Z_0_R_LIBELLES_DESCRIPTIONS_18">#REF!</definedName>
    <definedName name="P_Z_0_R_LIBELLES_DESCRIPTIONS_19">#REF!</definedName>
    <definedName name="P_Z_0_R_LIBELLES_DESCRIPTIONS_2">#REF!</definedName>
    <definedName name="P_Z_0_R_LIBELLES_DESCRIPTIONS_20">#REF!</definedName>
    <definedName name="P_Z_0_R_LIBELLES_DESCRIPTIONS_3">#REF!</definedName>
    <definedName name="P_Z_0_R_LIBELLES_DESCRIPTIONS_4">#REF!</definedName>
    <definedName name="P_Z_0_R_LIBELLES_DESCRIPTIONS_5">#REF!</definedName>
    <definedName name="P_Z_0_R_LIBELLES_DESCRIPTIONS_6">#REF!</definedName>
    <definedName name="P_Z_0_R_LIBELLES_DESCRIPTIONS_7">#REF!</definedName>
    <definedName name="P_Z_0_R_LIBELLES_DESCRIPTIONS_8">#REF!</definedName>
    <definedName name="P_Z_0_R_LIBELLES_DESCRIPTIONS_9">#REF!</definedName>
    <definedName name="P_Z_0_R_LIBELLES_MARCHES_RAISONNABLES">#REF!</definedName>
    <definedName name="P_Z_0_R_LIBELLES_MARCHES_RAISONNABLES_1">#REF!</definedName>
    <definedName name="P_Z_0_R_LIBELLES_MARCHES_RAISONNABLES_2">#REF!</definedName>
    <definedName name="P_Z_0_R_LIBELLES_MARCHES_RAISONNABLES_3">#REF!</definedName>
    <definedName name="P_Z_0_R_LIBELLES_MARCHES_RAISONNABLES_4">#REF!</definedName>
    <definedName name="P_Z_0_R_LIBELLES_MARCHES_RAISONNABLES_5">#REF!</definedName>
    <definedName name="P_Z_0_R_LIBELLES_MARCHES_RAISONNABLES_OK">#REF!</definedName>
    <definedName name="P_Z_0_R_LIBELLES_MOTIFS_INELIGIBILITE">#REF!</definedName>
    <definedName name="P_Z_0_R_LIBELLES_POSTES">#REF!</definedName>
    <definedName name="P_Z_0_R_LIBELLES_POSTES_1">#REF!</definedName>
    <definedName name="P_Z_0_R_LIBELLES_POSTES_10">#REF!</definedName>
    <definedName name="P_Z_0_R_LIBELLES_POSTES_11">#REF!</definedName>
    <definedName name="P_Z_0_R_LIBELLES_POSTES_12">#REF!</definedName>
    <definedName name="P_Z_0_R_LIBELLES_POSTES_13">#REF!</definedName>
    <definedName name="P_Z_0_R_LIBELLES_POSTES_14">#REF!</definedName>
    <definedName name="P_Z_0_R_LIBELLES_POSTES_15">#REF!</definedName>
    <definedName name="P_Z_0_R_LIBELLES_POSTES_16">#REF!</definedName>
    <definedName name="P_Z_0_R_LIBELLES_POSTES_17">#REF!</definedName>
    <definedName name="P_Z_0_R_LIBELLES_POSTES_18">#REF!</definedName>
    <definedName name="P_Z_0_R_LIBELLES_POSTES_19">#REF!</definedName>
    <definedName name="P_Z_0_R_LIBELLES_POSTES_2">#REF!</definedName>
    <definedName name="P_Z_0_R_LIBELLES_POSTES_20">#REF!</definedName>
    <definedName name="P_Z_0_R_LIBELLES_POSTES_3">#REF!</definedName>
    <definedName name="P_Z_0_R_LIBELLES_POSTES_4">#REF!</definedName>
    <definedName name="P_Z_0_R_LIBELLES_POSTES_5">#REF!</definedName>
    <definedName name="P_Z_0_R_LIBELLES_POSTES_6">#REF!</definedName>
    <definedName name="P_Z_0_R_LIBELLES_POSTES_7">#REF!</definedName>
    <definedName name="P_Z_0_R_LIBELLES_POSTES_8">#REF!</definedName>
    <definedName name="P_Z_0_R_LIBELLES_POSTES_9">#REF!</definedName>
    <definedName name="P_Z_0_R_LIBELLES_SOUS_OPERATIONS">#REF!</definedName>
    <definedName name="P_Z_0_R_LIBELLES_SOUS_OPERATIONS_">#REF!</definedName>
    <definedName name="P_Z_0_R_LIBELLES_SOUS_OPERATIONS_1">#REF!</definedName>
    <definedName name="P_Z_0_R_LIBELLES_SOUS_OPERATIONS_10">#REF!</definedName>
    <definedName name="P_Z_0_R_LIBELLES_SOUS_OPERATIONS_11">#REF!</definedName>
    <definedName name="P_Z_0_R_LIBELLES_SOUS_OPERATIONS_12">#REF!</definedName>
    <definedName name="P_Z_0_R_LIBELLES_SOUS_OPERATIONS_13">#REF!</definedName>
    <definedName name="P_Z_0_R_LIBELLES_SOUS_OPERATIONS_14">#REF!</definedName>
    <definedName name="P_Z_0_R_LIBELLES_SOUS_OPERATIONS_15">#REF!</definedName>
    <definedName name="P_Z_0_R_LIBELLES_SOUS_OPERATIONS_16">#REF!</definedName>
    <definedName name="P_Z_0_R_LIBELLES_SOUS_OPERATIONS_17">#REF!</definedName>
    <definedName name="P_Z_0_R_LIBELLES_SOUS_OPERATIONS_18">#REF!</definedName>
    <definedName name="P_Z_0_R_LIBELLES_SOUS_OPERATIONS_19">#REF!</definedName>
    <definedName name="P_Z_0_R_LIBELLES_SOUS_OPERATIONS_2">#REF!</definedName>
    <definedName name="P_Z_0_R_LIBELLES_SOUS_OPERATIONS_20">#REF!</definedName>
    <definedName name="P_Z_0_R_LIBELLES_SOUS_OPERATIONS_3">#REF!</definedName>
    <definedName name="P_Z_0_R_LIBELLES_SOUS_OPERATIONS_4">#REF!</definedName>
    <definedName name="P_Z_0_R_LIBELLES_SOUS_OPERATIONS_5">#REF!</definedName>
    <definedName name="P_Z_0_R_LIBELLES_SOUS_OPERATIONS_6">#REF!</definedName>
    <definedName name="P_Z_0_R_LIBELLES_SOUS_OPERATIONS_7">#REF!</definedName>
    <definedName name="P_Z_0_R_LIBELLES_SOUS_OPERATIONS_8">#REF!</definedName>
    <definedName name="P_Z_0_R_LIBELLES_SOUS_OPERATIONS_9">#REF!</definedName>
    <definedName name="P_Z_0_R_LIBELLES_UNITES">#REF!</definedName>
    <definedName name="P_Z_0_R_LIBELLES_UNITES_1">#REF!</definedName>
    <definedName name="P_Z_0_R_LIBELLES_UNITES_10">#REF!</definedName>
    <definedName name="P_Z_0_R_LIBELLES_UNITES_11">#REF!</definedName>
    <definedName name="P_Z_0_R_LIBELLES_UNITES_12">#REF!</definedName>
    <definedName name="P_Z_0_R_LIBELLES_UNITES_13">#REF!</definedName>
    <definedName name="P_Z_0_R_LIBELLES_UNITES_14">#REF!</definedName>
    <definedName name="P_Z_0_R_LIBELLES_UNITES_15">#REF!</definedName>
    <definedName name="P_Z_0_R_LIBELLES_UNITES_16">#REF!</definedName>
    <definedName name="P_Z_0_R_LIBELLES_UNITES_17">#REF!</definedName>
    <definedName name="P_Z_0_R_LIBELLES_UNITES_18">#REF!</definedName>
    <definedName name="P_Z_0_R_LIBELLES_UNITES_19">#REF!</definedName>
    <definedName name="P_Z_0_R_LIBELLES_UNITES_2">#REF!</definedName>
    <definedName name="P_Z_0_R_LIBELLES_UNITES_20">#REF!</definedName>
    <definedName name="P_Z_0_R_LIBELLES_UNITES_3">#REF!</definedName>
    <definedName name="P_Z_0_R_LIBELLES_UNITES_4">#REF!</definedName>
    <definedName name="P_Z_0_R_LIBELLES_UNITES_5">#REF!</definedName>
    <definedName name="P_Z_0_R_LIBELLES_UNITES_6">#REF!</definedName>
    <definedName name="P_Z_0_R_LIBELLES_UNITES_7">#REF!</definedName>
    <definedName name="P_Z_0_R_LIBELLES_UNITES_8">#REF!</definedName>
    <definedName name="P_Z_0_R_LIBELLES_UNITES_9">#REF!</definedName>
    <definedName name="P_Z_1_B_COLONNE_COMMENTAIRE">#REF!</definedName>
    <definedName name="P_Z_1_B_COLONNE_COMMENTAIRE_ACTIVE">#REF!</definedName>
    <definedName name="P_Z_1_B_COLONNE_COMMENTAIRE_INDICATION">#REF!</definedName>
    <definedName name="P_Z_1_B_COLONNE_COMMENTAIRE_OBLIGATOIRE">#REF!</definedName>
    <definedName name="P_Z_1_B_COLONNE_COMMENTAIRE_SI_LIBELLE_STANDARD">#REF!</definedName>
    <definedName name="P_Z_1_B_COLONNE_CT_RAISONNABLE_FOURNISSEUR_2">#REF!</definedName>
    <definedName name="P_Z_1_B_COLONNE_CT_RAISONNABLE_FOURNISSEUR_2_INDICATION">#REF!</definedName>
    <definedName name="P_Z_1_B_COLONNE_CT_RAISONNABLE_FOURNISSEUR_3">#REF!</definedName>
    <definedName name="P_Z_1_B_COLONNE_CT_RAISONNABLE_FOURNISSEUR_3_INDICATION">#REF!</definedName>
    <definedName name="P_Z_1_B_COLONNE_CT_RAISONNABLE_JUSTIFICATIF_2">#REF!</definedName>
    <definedName name="P_Z_1_B_COLONNE_CT_RAISONNABLE_JUSTIFICATIF_2_INDICATION">#REF!</definedName>
    <definedName name="P_Z_1_B_COLONNE_CT_RAISONNABLE_JUSTIFICATIF_3">#REF!</definedName>
    <definedName name="P_Z_1_B_COLONNE_CT_RAISONNABLE_JUSTIFICATIF_3_INDICATION">#REF!</definedName>
    <definedName name="P_Z_1_B_COLONNE_CT_RAISONNABLE_MARCHE">#REF!</definedName>
    <definedName name="P_Z_1_B_COLONNE_CT_RAISONNABLE_MARCHE_INDICATION">#REF!</definedName>
    <definedName name="P_Z_1_B_COLONNE_CT_RAISONNABLE_MT_HT_2">#REF!</definedName>
    <definedName name="P_Z_1_B_COLONNE_CT_RAISONNABLE_MT_HT_2_INDICATION">#REF!</definedName>
    <definedName name="P_Z_1_B_COLONNE_CT_RAISONNABLE_MT_HT_3">#REF!</definedName>
    <definedName name="P_Z_1_B_COLONNE_CT_RAISONNABLE_MT_HT_3_INDICATION">#REF!</definedName>
    <definedName name="P_Z_1_B_COLONNE_CT_RAISONNABLE_MT_TVA_2">#REF!</definedName>
    <definedName name="P_Z_1_B_COLONNE_CT_RAISONNABLE_MT_TVA_2_INDICATION">#REF!</definedName>
    <definedName name="P_Z_1_B_COLONNE_CT_RAISONNABLE_MT_TVA_3">#REF!</definedName>
    <definedName name="P_Z_1_B_COLONNE_CT_RAISONNABLE_MT_TVA_3_INDICATION">#REF!</definedName>
    <definedName name="P_Z_1_B_COLONNE_DESCRIPTION">#REF!</definedName>
    <definedName name="P_Z_1_B_COLONNE_DESCRIPTION_INDICATION">#REF!</definedName>
    <definedName name="P_Z_1_B_COLONNE_FOURNISSEUR">#REF!</definedName>
    <definedName name="P_Z_1_B_COLONNE_FOURNISSEUR_INDICATION">#REF!</definedName>
    <definedName name="P_Z_1_B_COLONNE_JUSTIFICATIF">#REF!</definedName>
    <definedName name="P_Z_1_B_COLONNE_JUSTIFICATIF_INDICATION">#REF!</definedName>
    <definedName name="P_Z_1_B_COLONNE_MOTIFS_INELIGIBILITE_LIBELLE_STANDARD">#REF!</definedName>
    <definedName name="P_Z_1_B_COLONNE_MT_ELIGIBLE_LIBELLE_STANDARD">#REF!</definedName>
    <definedName name="P_Z_1_B_COLONNE_MT_INELIGIBLE_LIBELLE_STANDARD">#REF!</definedName>
    <definedName name="P_Z_1_B_COLONNE_MT_MAX_ACTIVE">#REF!</definedName>
    <definedName name="P_Z_1_B_COLONNE_MT_MAX_LIBELLE_STANDARD">#REF!</definedName>
    <definedName name="P_Z_1_B_COLONNE_MT_PRESENTE_HT">#REF!</definedName>
    <definedName name="P_Z_1_B_COLONNE_MT_PRESENTE_HT_INDICATION">#REF!</definedName>
    <definedName name="P_Z_1_B_COLONNE_MT_PRESENTE_TVA">#REF!</definedName>
    <definedName name="P_Z_1_B_COLONNE_MT_PRESENTE_TVA_INDICATION">#REF!</definedName>
    <definedName name="P_Z_1_B_COLONNE_MT_RAISONNABLE_LIBELLE_STANDARD">#REF!</definedName>
    <definedName name="P_Z_1_B_COLONNE_POSTE">#REF!</definedName>
    <definedName name="P_Z_1_B_COLONNE_POSTE_INDICATION">#REF!</definedName>
    <definedName name="P_Z_1_B_COLONNE_QUANTITE">#REF!</definedName>
    <definedName name="P_Z_1_B_COLONNE_QUANTITE_ACTIVE">#REF!</definedName>
    <definedName name="P_Z_1_B_COLONNE_QUANTITE_INDICATION">#REF!</definedName>
    <definedName name="P_Z_1_B_COLONNE_QUANTITE_OBLIGATOIRE">#REF!</definedName>
    <definedName name="P_Z_1_B_COLONNE_SOUS_OPERATION">#REF!</definedName>
    <definedName name="P_Z_1_B_COLONNE_SOUS_OPERATION_INDICATION">#REF!</definedName>
    <definedName name="P_Z_1_B_COLONNE_UNITE">#REF!</definedName>
    <definedName name="P_Z_1_B_COLONNE_UNITE_ACTIVE">#REF!</definedName>
    <definedName name="P_Z_1_B_COLONNE_UNITE_INDICATION">#REF!</definedName>
    <definedName name="P_Z_1_B_COLONNE_UNITE_OBLIGATOIRE">#REF!</definedName>
    <definedName name="P_Z_1_B_EXEMPLE_UTILISATION">#REF!</definedName>
    <definedName name="P_Z_1_B_INTITULE_DEPENSES_DEVIS_STANDARD">#REF!</definedName>
    <definedName name="P_Z_1_B_UFD">#REF!</definedName>
    <definedName name="P_Z_1_B_ULD">#REF!</definedName>
    <definedName name="P_Z_1_B_UTILISATION_FILTRE_DESCRIPTIONS">#REF!</definedName>
    <definedName name="P_Z_1_B_UTILISATION_FILTRE_POSTES">#REF!</definedName>
    <definedName name="P_Z_1_B_UTILISATION_FILTRE_SOUS_OPERATIONS">#REF!</definedName>
    <definedName name="P_Z_1_B_UTILISATION_FILTRE_UNITES">#REF!</definedName>
    <definedName name="P_Z_1_B_UTILISATION_LIBELLES_DESCRIPTIONS">#REF!</definedName>
    <definedName name="P_Z_1_N_COLONNE_COMMENTAIRE_INDICATION">#REF!</definedName>
    <definedName name="P_Z_1_N_COLONNE_COMMENTAIRE_INDICATION_STANDARD">#REF!</definedName>
    <definedName name="P_Z_1_N_COLONNE_COMMENTAIRE_SI_LIBELLE_DEFAUT">#REF!</definedName>
    <definedName name="P_Z_1_N_COLONNE_COMMENTAIRE_SI_LIBELLE_STANDARD">#REF!</definedName>
    <definedName name="P_Z_1_N_COLONNE_COMMENTAIRE_SPECIFIQUE">#REF!</definedName>
    <definedName name="P_Z_1_N_COLONNE_COMMENTAIRE_STANDARD">#REF!</definedName>
    <definedName name="P_Z_1_N_COLONNE_CT_RAISONNABLE_FOURNISSEUR_2_INDICATION">#REF!</definedName>
    <definedName name="P_Z_1_N_COLONNE_CT_RAISONNABLE_FOURNISSEUR_2_INDICATION_STANDARD">#REF!</definedName>
    <definedName name="P_Z_1_N_COLONNE_CT_RAISONNABLE_FOURNISSEUR_2_SPECIFIQUE">#REF!</definedName>
    <definedName name="P_Z_1_N_COLONNE_CT_RAISONNABLE_FOURNISSEUR_2_STANDARD">#REF!</definedName>
    <definedName name="P_Z_1_N_COLONNE_CT_RAISONNABLE_FOURNISSEUR_3_INDICATION">#REF!</definedName>
    <definedName name="P_Z_1_N_COLONNE_CT_RAISONNABLE_FOURNISSEUR_3_INDICATION_STANDARD">#REF!</definedName>
    <definedName name="P_Z_1_N_COLONNE_CT_RAISONNABLE_FOURNISSEUR_3_SPECIFIQUE">#REF!</definedName>
    <definedName name="P_Z_1_N_COLONNE_CT_RAISONNABLE_FOURNISSEUR_3_STANDARD">#REF!</definedName>
    <definedName name="P_Z_1_N_COLONNE_CT_RAISONNABLE_JUSTIFICATIF_2_INDICATION">#REF!</definedName>
    <definedName name="P_Z_1_N_COLONNE_CT_RAISONNABLE_JUSTIFICATIF_2_INDICATION_STANDARD">#REF!</definedName>
    <definedName name="P_Z_1_N_COLONNE_CT_RAISONNABLE_JUSTIFICATIF_2_SPECIFIQUE">#REF!</definedName>
    <definedName name="P_Z_1_N_COLONNE_CT_RAISONNABLE_JUSTIFICATIF_2_STANDARD">#REF!</definedName>
    <definedName name="P_Z_1_N_COLONNE_CT_RAISONNABLE_JUSTIFICATIF_3_INDICATION">#REF!</definedName>
    <definedName name="P_Z_1_N_COLONNE_CT_RAISONNABLE_JUSTIFICATIF_3_INDICATION_STANDARD">#REF!</definedName>
    <definedName name="P_Z_1_N_COLONNE_CT_RAISONNABLE_JUSTIFICATIF_3_SPECIFIQUE">#REF!</definedName>
    <definedName name="P_Z_1_N_COLONNE_CT_RAISONNABLE_JUSTIFICATIF_3_STANDARD">#REF!</definedName>
    <definedName name="P_Z_1_N_COLONNE_CT_RAISONNABLE_MARCHE_INDICATION">#REF!</definedName>
    <definedName name="P_Z_1_N_COLONNE_CT_RAISONNABLE_MARCHE_INDICATION_STANDARD">#REF!</definedName>
    <definedName name="P_Z_1_N_COLONNE_CT_RAISONNABLE_MARCHE_SPECIFIQUE">#REF!</definedName>
    <definedName name="P_Z_1_N_COLONNE_CT_RAISONNABLE_MARCHE_STANDARD">#REF!</definedName>
    <definedName name="P_Z_1_N_COLONNE_CT_RAISONNABLE_MT_HT_2_INDICATION">#REF!</definedName>
    <definedName name="P_Z_1_N_COLONNE_CT_RAISONNABLE_MT_HT_2_INDICATION_STANDARD">#REF!</definedName>
    <definedName name="P_Z_1_N_COLONNE_CT_RAISONNABLE_MT_HT_2_SPECIFIQUE">#REF!</definedName>
    <definedName name="P_Z_1_N_COLONNE_CT_RAISONNABLE_MT_HT_2_STANDARD">#REF!</definedName>
    <definedName name="P_Z_1_N_COLONNE_CT_RAISONNABLE_MT_HT_3_INDICATION">#REF!</definedName>
    <definedName name="P_Z_1_N_COLONNE_CT_RAISONNABLE_MT_HT_3_INDICATION_STANDARD">#REF!</definedName>
    <definedName name="P_Z_1_N_COLONNE_CT_RAISONNABLE_MT_HT_3_SPECIFIQUE">#REF!</definedName>
    <definedName name="P_Z_1_N_COLONNE_CT_RAISONNABLE_MT_HT_3_STANDARD">#REF!</definedName>
    <definedName name="P_Z_1_N_COLONNE_CT_RAISONNABLE_MT_TVA_2_INDICATION">#REF!</definedName>
    <definedName name="P_Z_1_N_COLONNE_CT_RAISONNABLE_MT_TVA_2_INDICATION_STANDARD">#REF!</definedName>
    <definedName name="P_Z_1_N_COLONNE_CT_RAISONNABLE_MT_TVA_2_SPECIFIQUE">#REF!</definedName>
    <definedName name="P_Z_1_N_COLONNE_CT_RAISONNABLE_MT_TVA_2_STANDARD">#REF!</definedName>
    <definedName name="P_Z_1_N_COLONNE_CT_RAISONNABLE_MT_TVA_3_INDICATION">#REF!</definedName>
    <definedName name="P_Z_1_N_COLONNE_CT_RAISONNABLE_MT_TVA_3_INDICATION_STANDARD">#REF!</definedName>
    <definedName name="P_Z_1_N_COLONNE_CT_RAISONNABLE_MT_TVA_3_SPECIFIQUE">#REF!</definedName>
    <definedName name="P_Z_1_N_COLONNE_CT_RAISONNABLE_MT_TVA_3_STANDARD">#REF!</definedName>
    <definedName name="P_Z_1_N_COLONNE_DESCRIPTION_INDICATION">#REF!</definedName>
    <definedName name="P_Z_1_N_COLONNE_DESCRIPTION_INDICATION_STANDARD">#REF!</definedName>
    <definedName name="P_Z_1_N_COLONNE_DESCRIPTION_SPECIFIQUE">#REF!</definedName>
    <definedName name="P_Z_1_N_COLONNE_DESCRIPTION_STANDARD">#REF!</definedName>
    <definedName name="P_Z_1_N_COLONNE_FOURNISSEUR_INDICATION">#REF!</definedName>
    <definedName name="P_Z_1_N_COLONNE_FOURNISSEUR_INDICATION_STANDARD">#REF!</definedName>
    <definedName name="P_Z_1_N_COLONNE_FOURNISSEUR_SPECIFIQUE">#REF!</definedName>
    <definedName name="P_Z_1_N_COLONNE_FOURNISSEUR_STANDARD">#REF!</definedName>
    <definedName name="P_Z_1_N_COLONNE_JUSTIFICATIF_INDICATION">#REF!</definedName>
    <definedName name="P_Z_1_N_COLONNE_JUSTIFICATIF_INDICATION_STANDARD">#REF!</definedName>
    <definedName name="P_Z_1_N_COLONNE_JUSTIFICATIF_SPECIFIQUE">#REF!</definedName>
    <definedName name="P_Z_1_N_COLONNE_JUSTIFICATIF_STANDARD">#REF!</definedName>
    <definedName name="P_Z_1_N_COLONNE_MOTIFS_INELIGIBILITE_LIBELLE_DEFAUT">#REF!</definedName>
    <definedName name="P_Z_1_N_COLONNE_MOTIFS_INELIGIBILITE_LIBELLE_STANDARD">#REF!</definedName>
    <definedName name="P_Z_1_N_COLONNE_MT_ELIGIBLE_LIBELLE_DEFAUT">#REF!</definedName>
    <definedName name="P_Z_1_N_COLONNE_MT_ELIGIBLE_LIBELLE_STANDARD">#REF!</definedName>
    <definedName name="P_Z_1_N_COLONNE_MT_INELIGIBLE_LIBELLE_DEFAUT">#REF!</definedName>
    <definedName name="P_Z_1_N_COLONNE_MT_INELIGIBLE_LIBELLE_STANDARD">#REF!</definedName>
    <definedName name="P_Z_1_N_COLONNE_MT_MAX_LIBELLE_DEFAUT">#REF!</definedName>
    <definedName name="P_Z_1_N_COLONNE_MT_MAX_LIBELLE_STANDARD">#REF!</definedName>
    <definedName name="P_Z_1_N_COLONNE_MT_PRESENTE_HT_INDICATION">#REF!</definedName>
    <definedName name="P_Z_1_N_COLONNE_MT_PRESENTE_HT_INDICATION_STANDARD">#REF!</definedName>
    <definedName name="P_Z_1_N_COLONNE_MT_PRESENTE_HT_SPECIFIQUE">#REF!</definedName>
    <definedName name="P_Z_1_N_COLONNE_MT_PRESENTE_HT_STANDARD">#REF!</definedName>
    <definedName name="P_Z_1_N_COLONNE_MT_PRESENTE_TVA_INDICATION">#REF!</definedName>
    <definedName name="P_Z_1_N_COLONNE_MT_PRESENTE_TVA_INDICATION_STANDARD">#REF!</definedName>
    <definedName name="P_Z_1_N_COLONNE_MT_PRESENTE_TVA_SPECIFIQUE">#REF!</definedName>
    <definedName name="P_Z_1_N_COLONNE_MT_PRESENTE_TVA_STANDARD">#REF!</definedName>
    <definedName name="P_Z_1_N_COLONNE_MT_RAISONNABLE_DEFAUT">#REF!</definedName>
    <definedName name="P_Z_1_N_COLONNE_MT_RAISONNABLE_STANDARD">#REF!</definedName>
    <definedName name="P_Z_1_N_COLONNE_POSTE_INDICATION">#REF!</definedName>
    <definedName name="P_Z_1_N_COLONNE_POSTE_INDICATION_STANDARD">#REF!</definedName>
    <definedName name="P_Z_1_N_COLONNE_POSTE_SPECIFIQUE">#REF!</definedName>
    <definedName name="P_Z_1_N_COLONNE_POSTE_STANDARD">#REF!</definedName>
    <definedName name="P_Z_1_N_COLONNE_QUANTITE_INDICATION">#REF!</definedName>
    <definedName name="P_Z_1_N_COLONNE_QUANTITE_INDICATION_STANDARD">#REF!</definedName>
    <definedName name="P_Z_1_N_COLONNE_QUANTITE_SPECIFIQUE">#REF!</definedName>
    <definedName name="P_Z_1_N_COLONNE_QUANTITE_STANDARD">#REF!</definedName>
    <definedName name="P_Z_1_N_COLONNE_SOUS_OPERATION_INDICATION">#REF!</definedName>
    <definedName name="P_Z_1_N_COLONNE_SOUS_OPERATION_INDICATION_STANDARD">#REF!</definedName>
    <definedName name="P_Z_1_N_COLONNE_SOUS_OPERATION_SPECIFIQUE">#REF!</definedName>
    <definedName name="P_Z_1_N_COLONNE_SOUS_OPERATION_STANDARD">#REF!</definedName>
    <definedName name="P_Z_1_N_COLONNE_UNITE_INDICATION">#REF!</definedName>
    <definedName name="P_Z_1_N_COLONNE_UNITE_INDICATION_STANDARD">#REF!</definedName>
    <definedName name="P_Z_1_N_COLONNE_UNITE_SPECIFIQUE">#REF!</definedName>
    <definedName name="P_Z_1_N_COLONNE_UNITE_STANDARD">#REF!</definedName>
    <definedName name="P_Z_1_N_CONSIGNE_DEPENSES_DEVIS">#REF!</definedName>
    <definedName name="P_Z_1_N_EXEMPLE_COMMENTAIRE">#REF!</definedName>
    <definedName name="P_Z_1_N_EXEMPLE_CT_RAISONNABLE_FOURNISSEUR_2">#REF!</definedName>
    <definedName name="P_Z_1_N_EXEMPLE_CT_RAISONNABLE_FOURNISSEUR_3">#REF!</definedName>
    <definedName name="P_Z_1_N_EXEMPLE_CT_RAISONNABLE_JUSTIFICATIF_2">#REF!</definedName>
    <definedName name="P_Z_1_N_EXEMPLE_CT_RAISONNABLE_JUSTIFICATIF_3">#REF!</definedName>
    <definedName name="P_Z_1_N_EXEMPLE_CT_RAISONNABLE_MARCHE">#REF!</definedName>
    <definedName name="P_Z_1_N_EXEMPLE_CT_RAISONNABLE_MT_HT_2">#REF!</definedName>
    <definedName name="P_Z_1_N_EXEMPLE_CT_RAISONNABLE_MT_HT_3">#REF!</definedName>
    <definedName name="P_Z_1_N_EXEMPLE_CT_RAISONNABLE_MT_TVA_2">#REF!</definedName>
    <definedName name="P_Z_1_N_EXEMPLE_CT_RAISONNABLE_MT_TVA_3">#REF!</definedName>
    <definedName name="P_Z_1_N_EXEMPLE_DESCRIPTION">#REF!</definedName>
    <definedName name="P_Z_1_N_EXEMPLE_FOURNISSEUR">#REF!</definedName>
    <definedName name="P_Z_1_N_EXEMPLE_JUSTIFICATIF">#REF!</definedName>
    <definedName name="P_Z_1_N_EXEMPLE_MT_PRESENTE_HT">#REF!</definedName>
    <definedName name="P_Z_1_N_EXEMPLE_MT_PRESENTE_TVA">#REF!</definedName>
    <definedName name="P_Z_1_N_EXEMPLE_POSTE">#REF!</definedName>
    <definedName name="P_Z_1_N_EXEMPLE_QUANTITE">#REF!</definedName>
    <definedName name="P_Z_1_N_EXEMPLE_SOUS_OPERATION">#REF!</definedName>
    <definedName name="P_Z_1_N_EXEMPLE_UNITE">#REF!</definedName>
    <definedName name="P_Z_1_N_INTITULE_DEPENSES_DEVIS_DEFAUT">#REF!</definedName>
    <definedName name="P_Z_1_N_INTITULE_DEPENSES_DEVIS_STANDARD">#REF!</definedName>
    <definedName name="P_Z_1_R_LIBELLES_DESCRIPTIONS">#REF!</definedName>
    <definedName name="P_Z_1_R_LIBELLES_DESCRIPTIONS_1">#REF!</definedName>
    <definedName name="P_Z_1_R_LIBELLES_DESCRIPTIONS_10">#REF!</definedName>
    <definedName name="P_Z_1_R_LIBELLES_DESCRIPTIONS_11">#REF!</definedName>
    <definedName name="P_Z_1_R_LIBELLES_DESCRIPTIONS_12">#REF!</definedName>
    <definedName name="P_Z_1_R_LIBELLES_DESCRIPTIONS_13">#REF!</definedName>
    <definedName name="P_Z_1_R_LIBELLES_DESCRIPTIONS_14">#REF!</definedName>
    <definedName name="P_Z_1_R_LIBELLES_DESCRIPTIONS_15">#REF!</definedName>
    <definedName name="P_Z_1_R_LIBELLES_DESCRIPTIONS_16">#REF!</definedName>
    <definedName name="P_Z_1_R_LIBELLES_DESCRIPTIONS_17">#REF!</definedName>
    <definedName name="P_Z_1_R_LIBELLES_DESCRIPTIONS_18">#REF!</definedName>
    <definedName name="P_Z_1_R_LIBELLES_DESCRIPTIONS_19">#REF!</definedName>
    <definedName name="P_Z_1_R_LIBELLES_DESCRIPTIONS_2">#REF!</definedName>
    <definedName name="P_Z_1_R_LIBELLES_DESCRIPTIONS_20">#REF!</definedName>
    <definedName name="P_Z_1_R_LIBELLES_DESCRIPTIONS_3">#REF!</definedName>
    <definedName name="P_Z_1_R_LIBELLES_DESCRIPTIONS_4">#REF!</definedName>
    <definedName name="P_Z_1_R_LIBELLES_DESCRIPTIONS_5">#REF!</definedName>
    <definedName name="P_Z_1_R_LIBELLES_DESCRIPTIONS_6">#REF!</definedName>
    <definedName name="P_Z_1_R_LIBELLES_DESCRIPTIONS_7">#REF!</definedName>
    <definedName name="P_Z_1_R_LIBELLES_DESCRIPTIONS_8">#REF!</definedName>
    <definedName name="P_Z_1_R_LIBELLES_DESCRIPTIONS_9">#REF!</definedName>
    <definedName name="P_Z_1_R_LIBELLES_POSTES">#REF!</definedName>
    <definedName name="P_Z_1_R_LIBELLES_POSTES_1">#REF!</definedName>
    <definedName name="P_Z_1_R_LIBELLES_POSTES_10">#REF!</definedName>
    <definedName name="P_Z_1_R_LIBELLES_POSTES_11">#REF!</definedName>
    <definedName name="P_Z_1_R_LIBELLES_POSTES_12">#REF!</definedName>
    <definedName name="P_Z_1_R_LIBELLES_POSTES_13">#REF!</definedName>
    <definedName name="P_Z_1_R_LIBELLES_POSTES_14">#REF!</definedName>
    <definedName name="P_Z_1_R_LIBELLES_POSTES_15">#REF!</definedName>
    <definedName name="P_Z_1_R_LIBELLES_POSTES_16">#REF!</definedName>
    <definedName name="P_Z_1_R_LIBELLES_POSTES_17">#REF!</definedName>
    <definedName name="P_Z_1_R_LIBELLES_POSTES_18">#REF!</definedName>
    <definedName name="P_Z_1_R_LIBELLES_POSTES_19">#REF!</definedName>
    <definedName name="P_Z_1_R_LIBELLES_POSTES_2">#REF!</definedName>
    <definedName name="P_Z_1_R_LIBELLES_POSTES_20">#REF!</definedName>
    <definedName name="P_Z_1_R_LIBELLES_POSTES_3">#REF!</definedName>
    <definedName name="P_Z_1_R_LIBELLES_POSTES_4">#REF!</definedName>
    <definedName name="P_Z_1_R_LIBELLES_POSTES_5">#REF!</definedName>
    <definedName name="P_Z_1_R_LIBELLES_POSTES_6">#REF!</definedName>
    <definedName name="P_Z_1_R_LIBELLES_POSTES_7">#REF!</definedName>
    <definedName name="P_Z_1_R_LIBELLES_POSTES_8">#REF!</definedName>
    <definedName name="P_Z_1_R_LIBELLES_POSTES_9">#REF!</definedName>
    <definedName name="P_Z_1_R_LIBELLES_SOUS_OPERATIONS">#REF!</definedName>
    <definedName name="P_Z_1_R_LIBELLES_SOUS_OPERATIONS_1">#REF!</definedName>
    <definedName name="P_Z_1_R_LIBELLES_SOUS_OPERATIONS_10">#REF!</definedName>
    <definedName name="P_Z_1_R_LIBELLES_SOUS_OPERATIONS_11">#REF!</definedName>
    <definedName name="P_Z_1_R_LIBELLES_SOUS_OPERATIONS_12">#REF!</definedName>
    <definedName name="P_Z_1_R_LIBELLES_SOUS_OPERATIONS_13">#REF!</definedName>
    <definedName name="P_Z_1_R_LIBELLES_SOUS_OPERATIONS_14">#REF!</definedName>
    <definedName name="P_Z_1_R_LIBELLES_SOUS_OPERATIONS_15">#REF!</definedName>
    <definedName name="P_Z_1_R_LIBELLES_SOUS_OPERATIONS_16">#REF!</definedName>
    <definedName name="P_Z_1_R_LIBELLES_SOUS_OPERATIONS_17">#REF!</definedName>
    <definedName name="P_Z_1_R_LIBELLES_SOUS_OPERATIONS_18">#REF!</definedName>
    <definedName name="P_Z_1_R_LIBELLES_SOUS_OPERATIONS_19">#REF!</definedName>
    <definedName name="P_Z_1_R_LIBELLES_SOUS_OPERATIONS_2">#REF!</definedName>
    <definedName name="P_Z_1_R_LIBELLES_SOUS_OPERATIONS_20">#REF!</definedName>
    <definedName name="P_Z_1_R_LIBELLES_SOUS_OPERATIONS_3">#REF!</definedName>
    <definedName name="P_Z_1_R_LIBELLES_SOUS_OPERATIONS_4">#REF!</definedName>
    <definedName name="P_Z_1_R_LIBELLES_SOUS_OPERATIONS_5">#REF!</definedName>
    <definedName name="P_Z_1_R_LIBELLES_SOUS_OPERATIONS_6">#REF!</definedName>
    <definedName name="P_Z_1_R_LIBELLES_SOUS_OPERATIONS_7">#REF!</definedName>
    <definedName name="P_Z_1_R_LIBELLES_SOUS_OPERATIONS_8">#REF!</definedName>
    <definedName name="P_Z_1_R_LIBELLES_SOUS_OPERATIONS_9">#REF!</definedName>
    <definedName name="P_Z_1_R_LIBELLES_UNITES">#REF!</definedName>
    <definedName name="P_Z_1_R_LIBELLES_UNITES_1">#REF!</definedName>
    <definedName name="P_Z_1_R_LIBELLES_UNITES_10">#REF!</definedName>
    <definedName name="P_Z_1_R_LIBELLES_UNITES_11">#REF!</definedName>
    <definedName name="P_Z_1_R_LIBELLES_UNITES_12">#REF!</definedName>
    <definedName name="P_Z_1_R_LIBELLES_UNITES_13">#REF!</definedName>
    <definedName name="P_Z_1_R_LIBELLES_UNITES_14">#REF!</definedName>
    <definedName name="P_Z_1_R_LIBELLES_UNITES_15">#REF!</definedName>
    <definedName name="P_Z_1_R_LIBELLES_UNITES_16">#REF!</definedName>
    <definedName name="P_Z_1_R_LIBELLES_UNITES_17">#REF!</definedName>
    <definedName name="P_Z_1_R_LIBELLES_UNITES_18">#REF!</definedName>
    <definedName name="P_Z_1_R_LIBELLES_UNITES_19">#REF!</definedName>
    <definedName name="P_Z_1_R_LIBELLES_UNITES_2">#REF!</definedName>
    <definedName name="P_Z_1_R_LIBELLES_UNITES_20">#REF!</definedName>
    <definedName name="P_Z_1_R_LIBELLES_UNITES_3">#REF!</definedName>
    <definedName name="P_Z_1_R_LIBELLES_UNITES_4">#REF!</definedName>
    <definedName name="P_Z_1_R_LIBELLES_UNITES_5">#REF!</definedName>
    <definedName name="P_Z_1_R_LIBELLES_UNITES_6">#REF!</definedName>
    <definedName name="P_Z_1_R_LIBELLES_UNITES_7">#REF!</definedName>
    <definedName name="P_Z_1_R_LIBELLES_UNITES_8">#REF!</definedName>
    <definedName name="P_Z_1_R_LIBELLES_UNITES_9">#REF!</definedName>
    <definedName name="P_Z_4_B_COLONNE_COMMENTAIRE">#REF!</definedName>
    <definedName name="P_Z_4_B_COLONNE_COMMENTAIRE_ACTIVE">#REF!</definedName>
    <definedName name="P_Z_4_B_COLONNE_COMMENTAIRE_INDICATION">#REF!</definedName>
    <definedName name="P_Z_4_B_COLONNE_COMMENTAIRE_OBLIGATOIRE">#REF!</definedName>
    <definedName name="P_Z_4_B_COLONNE_COMMENTAIRE_SI_LIBELLE_STANDARD">#REF!</definedName>
    <definedName name="P_Z_4_B_COLONNE_COUT">#REF!</definedName>
    <definedName name="P_Z_4_B_COLONNE_COUT_ELIGIBLE_LIBELLE_STANDARD">#REF!</definedName>
    <definedName name="P_Z_4_B_COLONNE_COUT_INDICATION">#REF!</definedName>
    <definedName name="P_Z_4_B_COLONNE_COUT_RAISONNABLE_LIBELLE_STANDARD">#REF!</definedName>
    <definedName name="P_Z_4_B_COLONNE_DESCRIPTION">#REF!</definedName>
    <definedName name="P_Z_4_B_COLONNE_DESCRIPTION_INDICATION">#REF!</definedName>
    <definedName name="P_Z_4_B_COLONNE_INTERVENANT">#REF!</definedName>
    <definedName name="P_Z_4_B_COLONNE_INTERVENANT_INDICATION">#REF!</definedName>
    <definedName name="P_Z_4_B_COLONNE_JUSTIFICATIF">#REF!</definedName>
    <definedName name="P_Z_4_B_COLONNE_JUSTIFICATIF_INDICATION">#REF!</definedName>
    <definedName name="P_Z_4_B_COLONNE_MOTIFS_INELIGIBILITE_LIBELLE_STANDARD">#REF!</definedName>
    <definedName name="P_Z_4_B_COLONNE_MT_ELIGIBLE_LIBELLE_STANDARD">#REF!</definedName>
    <definedName name="P_Z_4_B_COLONNE_MT_MAX_ACTIVE">#REF!</definedName>
    <definedName name="P_Z_4_B_COLONNE_MT_MAX_LIBELLE_STANDARD">#REF!</definedName>
    <definedName name="P_Z_4_B_COLONNE_MT_PRESENTE">#REF!</definedName>
    <definedName name="P_Z_4_B_COLONNE_MT_PRESENTE_INDICATION">#REF!</definedName>
    <definedName name="P_Z_4_B_COLONNE_MT_RAISONNABLE_LIBELLE_STANDARD">#REF!</definedName>
    <definedName name="P_Z_4_B_COLONNE_POSTE">#REF!</definedName>
    <definedName name="P_Z_4_B_COLONNE_POSTE_INDICATION">#REF!</definedName>
    <definedName name="P_Z_4_B_COLONNE_QUALIFICATION">#REF!</definedName>
    <definedName name="P_Z_4_B_COLONNE_QUALIFICATION_ACTIVE">#REF!</definedName>
    <definedName name="P_Z_4_B_COLONNE_QUALIFICATION_INDICATION">#REF!</definedName>
    <definedName name="P_Z_4_B_COLONNE_QUALIFICATION_OBLIGATOIRE">#REF!</definedName>
    <definedName name="P_Z_4_B_COLONNE_SOUS_OPERATION">#REF!</definedName>
    <definedName name="P_Z_4_B_COLONNE_SOUS_OPERATION_INDICATION">#REF!</definedName>
    <definedName name="P_Z_4_B_COLONNE_TEMPS_OPERATION">#REF!</definedName>
    <definedName name="P_Z_4_B_COLONNE_TEMPS_OPERATION_ELIGIBLE_LIBELLE_STANDARD">#REF!</definedName>
    <definedName name="P_Z_4_B_COLONNE_TEMPS_OPERATION_INDICATION">#REF!</definedName>
    <definedName name="P_Z_4_B_COLONNE_TEMPS_OPERATION_RAISONNABLE_LIBELLE_STANDARD">#REF!</definedName>
    <definedName name="P_Z_4_B_COLONNE_TEMPS_PERIODE">#REF!</definedName>
    <definedName name="P_Z_4_B_COLONNE_TEMPS_PERIODE_ELIGIBLE_LIBELLE_STANDARD">#REF!</definedName>
    <definedName name="P_Z_4_B_COLONNE_TEMPS_PERIODE_INDICATION">#REF!</definedName>
    <definedName name="P_Z_4_B_COLONNE_TEMPS_PERIODE_RAISONNABLE_LIBELLE_STANDARD">#REF!</definedName>
    <definedName name="P_Z_4_B_COLONNE_UNITE">#REF!</definedName>
    <definedName name="P_Z_4_B_COLONNE_UNITE_ELIGIBLE_LIBELLE_STANDARD">#REF!</definedName>
    <definedName name="P_Z_4_B_COLONNE_UNITE_INDICATION">#REF!</definedName>
    <definedName name="P_Z_4_B_EXEMPLE_UTILISATION">#REF!</definedName>
    <definedName name="P_Z_4_B_INTITULE_DEPENSES_REMUNERATION_STANDARD">#REF!</definedName>
    <definedName name="P_Z_4_B_UFD">#REF!</definedName>
    <definedName name="P_Z_4_B_ULD">#REF!</definedName>
    <definedName name="P_Z_4_B_UTILISATION_FILTRE_POSTES">#REF!</definedName>
    <definedName name="P_Z_4_B_UTILISATION_FILTRE_SOUS_OPERATIONS">#REF!</definedName>
    <definedName name="P_Z_4_B_UTILISATION_FILTRE_UNITES">#REF!</definedName>
    <definedName name="P_Z_4_N_COLONNE_COMMENTAIRE_INDICATION_SPECIFIQUE">#REF!</definedName>
    <definedName name="P_Z_4_N_COLONNE_COMMENTAIRE_INDICATION_STANDARD">#REF!</definedName>
    <definedName name="P_Z_4_N_COLONNE_COMMENTAIRE_SI_LIBELLE_DEFAUT">#REF!</definedName>
    <definedName name="P_Z_4_N_COLONNE_COMMENTAIRE_SI_LIBELLE_SPECIFIQUE">#REF!</definedName>
    <definedName name="P_Z_4_N_COLONNE_COMMENTAIRE_SPECIFIQUE">#REF!</definedName>
    <definedName name="P_Z_4_N_COLONNE_COMMENTAIRE_STANDARD">#REF!</definedName>
    <definedName name="P_Z_4_N_COLONNE_COUT_ELIGIBLE_LIBELLE_DEFAUT">#REF!</definedName>
    <definedName name="P_Z_4_N_COLONNE_COUT_ELIGIBLE_LIBELLE_SPECIFIQUE">#REF!</definedName>
    <definedName name="P_Z_4_N_COLONNE_COUT_INDICATION_SPECIFIQUE">#REF!</definedName>
    <definedName name="P_Z_4_N_COLONNE_COUT_INDICATION_STANDARD">#REF!</definedName>
    <definedName name="P_Z_4_N_COLONNE_COUT_RAISONNABLE_LIBELLE_DEFAUT">#REF!</definedName>
    <definedName name="P_Z_4_N_COLONNE_COUT_RAISONNABLE_LIBELLE_SPECIFIQUE">#REF!</definedName>
    <definedName name="P_Z_4_N_COLONNE_COUT_SPECIFIQUE">#REF!</definedName>
    <definedName name="P_Z_4_N_COLONNE_COUT_STANDARD">#REF!</definedName>
    <definedName name="P_Z_4_N_COLONNE_DESCRIPTION_INDICATION_SPECIFIQUE">#REF!</definedName>
    <definedName name="P_Z_4_N_COLONNE_DESCRIPTION_INDICATION_STANDARD">#REF!</definedName>
    <definedName name="P_Z_4_N_COLONNE_DESCRIPTION_SPECIFIQUE">#REF!</definedName>
    <definedName name="P_Z_4_N_COLONNE_DESCRIPTION_STANDARD">#REF!</definedName>
    <definedName name="P_Z_4_N_COLONNE_INTERVENANT_INDICATION_SPECIFIQUE">#REF!</definedName>
    <definedName name="P_Z_4_N_COLONNE_INTERVENANT_INDICATION_STANDARD">#REF!</definedName>
    <definedName name="P_Z_4_N_COLONNE_INTERVENANT_SPECIFIQUE">#REF!</definedName>
    <definedName name="P_Z_4_N_COLONNE_INTERVENANT_STANDARD">#REF!</definedName>
    <definedName name="P_Z_4_N_COLONNE_JUSTIFICATIF_INDICATION_SPECIFIQUE">#REF!</definedName>
    <definedName name="P_Z_4_N_COLONNE_JUSTIFICATIF_INDICATION_STANDARD">#REF!</definedName>
    <definedName name="P_Z_4_N_COLONNE_JUSTIFICATIF_SPECIFIQUE">#REF!</definedName>
    <definedName name="P_Z_4_N_COLONNE_JUSTIFICATIF_STANDARD">#REF!</definedName>
    <definedName name="P_Z_4_N_COLONNE_MOTIFS_INELIGIBILITE_LIBELLE_DEFAUT">#REF!</definedName>
    <definedName name="P_Z_4_N_COLONNE_MOTIFS_INELIGIBILITE_LIBELLE_SPECIFIQUE">#REF!</definedName>
    <definedName name="P_Z_4_N_COLONNE_MT_ELIGIBLE_LIBELLE_DEFAUT">#REF!</definedName>
    <definedName name="P_Z_4_N_COLONNE_MT_ELIGIBLE_LIBELLE_SPECIFIQUE">#REF!</definedName>
    <definedName name="P_Z_4_N_COLONNE_MT_MAX_LIBELLE_DEFAUT">#REF!</definedName>
    <definedName name="P_Z_4_N_COLONNE_MT_MAX_LIBELLE_SPECIFIQUE">#REF!</definedName>
    <definedName name="P_Z_4_N_COLONNE_MT_PRESENTE_INDICATION_SPECIFIQUE">#REF!</definedName>
    <definedName name="P_Z_4_N_COLONNE_MT_PRESENTE_INDICATION_STANDARD">#REF!</definedName>
    <definedName name="P_Z_4_N_COLONNE_MT_PRESENTE_SPECIFIQUE">#REF!</definedName>
    <definedName name="P_Z_4_N_COLONNE_MT_PRESENTE_STANDARD">#REF!</definedName>
    <definedName name="P_Z_4_N_COLONNE_MT_RAISONNABLE_LIBELLE_DEFAUT">#REF!</definedName>
    <definedName name="P_Z_4_N_COLONNE_MT_RAISONNABLE_LIBELLE_SPECIFIQUE">#REF!</definedName>
    <definedName name="P_Z_4_N_COLONNE_POSTE_INDICATION_SPECIFIQUE">#REF!</definedName>
    <definedName name="P_Z_4_N_COLONNE_POSTE_INDICATION_STANDARD">#REF!</definedName>
    <definedName name="P_Z_4_N_COLONNE_POSTE_SPECIFIQUE">#REF!</definedName>
    <definedName name="P_Z_4_N_COLONNE_POSTE_STANDARD">#REF!</definedName>
    <definedName name="P_Z_4_N_COLONNE_QUALIFICATION_INDICATION_SPECIFIQUE">#REF!</definedName>
    <definedName name="P_Z_4_N_COLONNE_QUALIFICATION_INDICATION_STANDARD">#REF!</definedName>
    <definedName name="P_Z_4_N_COLONNE_QUALIFICATION_SPECIFIQUE">#REF!</definedName>
    <definedName name="P_Z_4_N_COLONNE_QUALIFICATION_STANDARD">#REF!</definedName>
    <definedName name="P_Z_4_N_COLONNE_SOUS_OPERATION_INDICATION_SPECIFIQUE">#REF!</definedName>
    <definedName name="P_Z_4_N_COLONNE_SOUS_OPERATION_INDICATION_STANDARD">#REF!</definedName>
    <definedName name="P_Z_4_N_COLONNE_SOUS_OPERATION_SPECIFIQUE">#REF!</definedName>
    <definedName name="P_Z_4_N_COLONNE_SOUS_OPERATION_STANDARD">#REF!</definedName>
    <definedName name="P_Z_4_N_COLONNE_TEMPS_OPERATION_ELIGIBLE_LIBELLE_DEFAUT">#REF!</definedName>
    <definedName name="P_Z_4_N_COLONNE_TEMPS_OPERATION_ELIGIBLE_LIBELLE_SPECIFIQUE">#REF!</definedName>
    <definedName name="P_Z_4_N_COLONNE_TEMPS_OPERATION_INDICATION_SPECIFIQUE">#REF!</definedName>
    <definedName name="P_Z_4_N_COLONNE_TEMPS_OPERATION_INDICATION_STANDARD">#REF!</definedName>
    <definedName name="P_Z_4_N_COLONNE_TEMPS_OPERATION_RAISONNABLE_LIBELLE_DEFAUT">#REF!</definedName>
    <definedName name="P_Z_4_N_COLONNE_TEMPS_OPERATION_RAISONNABLE_LIBELLE_SPECIFIQUE">#REF!</definedName>
    <definedName name="P_Z_4_N_COLONNE_TEMPS_OPERATION_SPECIFIQUE">#REF!</definedName>
    <definedName name="P_Z_4_N_COLONNE_TEMPS_OPERATION_STANDARD">#REF!</definedName>
    <definedName name="P_Z_4_N_COLONNE_TEMPS_PERIODE_ELIGIBLE_LIBELLE_DEFAUT">#REF!</definedName>
    <definedName name="P_Z_4_N_COLONNE_TEMPS_PERIODE_ELIGIBLE_LIBELLE_SPECIFIQUE">#REF!</definedName>
    <definedName name="P_Z_4_N_COLONNE_TEMPS_PERIODE_INDICATION_SPECIFIQUE">#REF!</definedName>
    <definedName name="P_Z_4_N_COLONNE_TEMPS_PERIODE_INDICATION_STANDARD">#REF!</definedName>
    <definedName name="P_Z_4_N_COLONNE_TEMPS_PERIODE_RAISONNABLE_LIBELLE_DEFAUT">#REF!</definedName>
    <definedName name="P_Z_4_N_COLONNE_TEMPS_PERIODE_RAISONNABLE_LIBELLE_SPECIFIQUE">#REF!</definedName>
    <definedName name="P_Z_4_N_COLONNE_TEMPS_PERIODE_SPECIFIQUE">#REF!</definedName>
    <definedName name="P_Z_4_N_COLONNE_TEMPS_PERIODE_STANDARD">#REF!</definedName>
    <definedName name="P_Z_4_N_COLONNE_UNITE_ELIGIBLE_LIBELLE_DEFAUT">#REF!</definedName>
    <definedName name="P_Z_4_N_COLONNE_UNITE_ELIGIBLE_LIBELLE_SPECIFIQUE">#REF!</definedName>
    <definedName name="P_Z_4_N_COLONNE_UNITE_INDICATION_SPECIFIQUE">#REF!</definedName>
    <definedName name="P_Z_4_N_COLONNE_UNITE_INDICATION_STANDARD">#REF!</definedName>
    <definedName name="P_Z_4_N_COLONNE_UNITE_SPECIFIQUE">#REF!</definedName>
    <definedName name="P_Z_4_N_COLONNE_UNITE_STANDARD">#REF!</definedName>
    <definedName name="P_Z_4_N_CONSIGNE_DEPENSES_REMUNERATION">#REF!</definedName>
    <definedName name="P_Z_4_N_EXEMPLE_COMMENTAIRE">#REF!</definedName>
    <definedName name="P_Z_4_N_EXEMPLE_COUT">#REF!</definedName>
    <definedName name="P_Z_4_N_EXEMPLE_DESCRIPTION">#REF!</definedName>
    <definedName name="P_Z_4_N_EXEMPLE_INTERVENANT">#REF!</definedName>
    <definedName name="P_Z_4_N_EXEMPLE_JUSTIFICATIF">#REF!</definedName>
    <definedName name="P_Z_4_N_EXEMPLE_MT_PRESENTE">#REF!</definedName>
    <definedName name="P_Z_4_N_EXEMPLE_POSTE">#REF!</definedName>
    <definedName name="P_Z_4_N_EXEMPLE_QUALIFICATION">#REF!</definedName>
    <definedName name="P_Z_4_N_EXEMPLE_SOUS_OPERATION">#REF!</definedName>
    <definedName name="P_Z_4_N_EXEMPLE_TEMPS_OPERATION">#REF!</definedName>
    <definedName name="P_Z_4_N_EXEMPLE_TEMPS_PERIODE">#REF!</definedName>
    <definedName name="P_Z_4_N_EXEMPLE_UNITE">#REF!</definedName>
    <definedName name="P_Z_4_N_INTITULE_DEPENSES_REMUNERATION_DEFAUT">#REF!</definedName>
    <definedName name="P_Z_4_N_INTITULE_DEPENSES_REMUNERATION_STANDARD">#REF!</definedName>
    <definedName name="P_Z_4_R_LIBELLES_DESCRIPTIONS">#REF!</definedName>
    <definedName name="P_Z_4_R_LIBELLES_DESCRIPTIONS_1">#REF!</definedName>
    <definedName name="P_Z_4_R_LIBELLES_DESCRIPTIONS_10">#REF!</definedName>
    <definedName name="P_Z_4_R_LIBELLES_DESCRIPTIONS_11">#REF!</definedName>
    <definedName name="P_Z_4_R_LIBELLES_DESCRIPTIONS_12">#REF!</definedName>
    <definedName name="P_Z_4_R_LIBELLES_DESCRIPTIONS_13">#REF!</definedName>
    <definedName name="P_Z_4_R_LIBELLES_DESCRIPTIONS_14">#REF!</definedName>
    <definedName name="P_Z_4_R_LIBELLES_DESCRIPTIONS_15">#REF!</definedName>
    <definedName name="P_Z_4_R_LIBELLES_DESCRIPTIONS_16">#REF!</definedName>
    <definedName name="P_Z_4_R_LIBELLES_DESCRIPTIONS_17">#REF!</definedName>
    <definedName name="P_Z_4_R_LIBELLES_DESCRIPTIONS_18">#REF!</definedName>
    <definedName name="P_Z_4_R_LIBELLES_DESCRIPTIONS_19">#REF!</definedName>
    <definedName name="P_Z_4_R_LIBELLES_DESCRIPTIONS_2">#REF!</definedName>
    <definedName name="P_Z_4_R_LIBELLES_DESCRIPTIONS_20">#REF!</definedName>
    <definedName name="P_Z_4_R_LIBELLES_DESCRIPTIONS_3">#REF!</definedName>
    <definedName name="P_Z_4_R_LIBELLES_DESCRIPTIONS_4">#REF!</definedName>
    <definedName name="P_Z_4_R_LIBELLES_DESCRIPTIONS_5">#REF!</definedName>
    <definedName name="P_Z_4_R_LIBELLES_DESCRIPTIONS_6">#REF!</definedName>
    <definedName name="P_Z_4_R_LIBELLES_DESCRIPTIONS_7">#REF!</definedName>
    <definedName name="P_Z_4_R_LIBELLES_DESCRIPTIONS_8">#REF!</definedName>
    <definedName name="P_Z_4_R_LIBELLES_DESCRIPTIONS_9">#REF!</definedName>
    <definedName name="P_Z_4_R_LIBELLES_POSTES">#REF!</definedName>
    <definedName name="P_Z_4_R_LIBELLES_POSTES_1">#REF!</definedName>
    <definedName name="P_Z_4_R_LIBELLES_POSTES_10">#REF!</definedName>
    <definedName name="P_Z_4_R_LIBELLES_POSTES_11">#REF!</definedName>
    <definedName name="P_Z_4_R_LIBELLES_POSTES_12">#REF!</definedName>
    <definedName name="P_Z_4_R_LIBELLES_POSTES_13">#REF!</definedName>
    <definedName name="P_Z_4_R_LIBELLES_POSTES_14">#REF!</definedName>
    <definedName name="P_Z_4_R_LIBELLES_POSTES_15">#REF!</definedName>
    <definedName name="P_Z_4_R_LIBELLES_POSTES_16">#REF!</definedName>
    <definedName name="P_Z_4_R_LIBELLES_POSTES_17">#REF!</definedName>
    <definedName name="P_Z_4_R_LIBELLES_POSTES_18">#REF!</definedName>
    <definedName name="P_Z_4_R_LIBELLES_POSTES_19">#REF!</definedName>
    <definedName name="P_Z_4_R_LIBELLES_POSTES_2">#REF!</definedName>
    <definedName name="P_Z_4_R_LIBELLES_POSTES_20">#REF!</definedName>
    <definedName name="P_Z_4_R_LIBELLES_POSTES_3">#REF!</definedName>
    <definedName name="P_Z_4_R_LIBELLES_POSTES_4">#REF!</definedName>
    <definedName name="P_Z_4_R_LIBELLES_POSTES_5">#REF!</definedName>
    <definedName name="P_Z_4_R_LIBELLES_POSTES_6">#REF!</definedName>
    <definedName name="P_Z_4_R_LIBELLES_POSTES_7">#REF!</definedName>
    <definedName name="P_Z_4_R_LIBELLES_POSTES_8">#REF!</definedName>
    <definedName name="P_Z_4_R_LIBELLES_POSTES_9">#REF!</definedName>
    <definedName name="P_Z_4_R_LIBELLES_SOUS_OPERATIONS">#REF!</definedName>
    <definedName name="P_Z_4_R_LIBELLES_SOUS_OPERATIONS_1">#REF!</definedName>
    <definedName name="P_Z_4_R_LIBELLES_SOUS_OPERATIONS_10">#REF!</definedName>
    <definedName name="P_Z_4_R_LIBELLES_SOUS_OPERATIONS_11">#REF!</definedName>
    <definedName name="P_Z_4_R_LIBELLES_SOUS_OPERATIONS_12">#REF!</definedName>
    <definedName name="P_Z_4_R_LIBELLES_SOUS_OPERATIONS_13">#REF!</definedName>
    <definedName name="P_Z_4_R_LIBELLES_SOUS_OPERATIONS_14">#REF!</definedName>
    <definedName name="P_Z_4_R_LIBELLES_SOUS_OPERATIONS_15">#REF!</definedName>
    <definedName name="P_Z_4_R_LIBELLES_SOUS_OPERATIONS_16">#REF!</definedName>
    <definedName name="P_Z_4_R_LIBELLES_SOUS_OPERATIONS_17">#REF!</definedName>
    <definedName name="P_Z_4_R_LIBELLES_SOUS_OPERATIONS_18">#REF!</definedName>
    <definedName name="P_Z_4_R_LIBELLES_SOUS_OPERATIONS_19">#REF!</definedName>
    <definedName name="P_Z_4_R_LIBELLES_SOUS_OPERATIONS_2">#REF!</definedName>
    <definedName name="P_Z_4_R_LIBELLES_SOUS_OPERATIONS_20">#REF!</definedName>
    <definedName name="P_Z_4_R_LIBELLES_SOUS_OPERATIONS_3">#REF!</definedName>
    <definedName name="P_Z_4_R_LIBELLES_SOUS_OPERATIONS_4">#REF!</definedName>
    <definedName name="P_Z_4_R_LIBELLES_SOUS_OPERATIONS_5">#REF!</definedName>
    <definedName name="P_Z_4_R_LIBELLES_SOUS_OPERATIONS_6">#REF!</definedName>
    <definedName name="P_Z_4_R_LIBELLES_SOUS_OPERATIONS_7">#REF!</definedName>
    <definedName name="P_Z_4_R_LIBELLES_SOUS_OPERATIONS_8">#REF!</definedName>
    <definedName name="P_Z_4_R_LIBELLES_SOUS_OPERATIONS_9">#REF!</definedName>
    <definedName name="P_Z_4_R_LIBELLES_UNITES">#REF!</definedName>
    <definedName name="P_Z_4_R_LIBELLES_UNITES_1">#REF!</definedName>
    <definedName name="P_Z_4_R_LIBELLES_UNITES_10">#REF!</definedName>
    <definedName name="P_Z_4_R_LIBELLES_UNITES_11">#REF!</definedName>
    <definedName name="P_Z_4_R_LIBELLES_UNITES_12">#REF!</definedName>
    <definedName name="P_Z_4_R_LIBELLES_UNITES_13">#REF!</definedName>
    <definedName name="P_Z_4_R_LIBELLES_UNITES_14">#REF!</definedName>
    <definedName name="P_Z_4_R_LIBELLES_UNITES_15">#REF!</definedName>
    <definedName name="P_Z_4_R_LIBELLES_UNITES_16">#REF!</definedName>
    <definedName name="P_Z_4_R_LIBELLES_UNITES_17">#REF!</definedName>
    <definedName name="P_Z_4_R_LIBELLES_UNITES_18">#REF!</definedName>
    <definedName name="P_Z_4_R_LIBELLES_UNITES_19">#REF!</definedName>
    <definedName name="P_Z_4_R_LIBELLES_UNITES_2">#REF!</definedName>
    <definedName name="P_Z_4_R_LIBELLES_UNITES_20">#REF!</definedName>
    <definedName name="P_Z_4_R_LIBELLES_UNITES_3">#REF!</definedName>
    <definedName name="P_Z_4_R_LIBELLES_UNITES_4">#REF!</definedName>
    <definedName name="P_Z_4_R_LIBELLES_UNITES_5">#REF!</definedName>
    <definedName name="P_Z_4_R_LIBELLES_UNITES_6">#REF!</definedName>
    <definedName name="P_Z_4_R_LIBELLES_UNITES_7">#REF!</definedName>
    <definedName name="P_Z_4_R_LIBELLES_UNITES_8">#REF!</definedName>
    <definedName name="P_Z_4_R_LIBELLES_UNITES_9">#REF!</definedName>
    <definedName name="P_Z_8_B_COLONNE_BAREME">#REF!</definedName>
    <definedName name="P_Z_8_B_COLONNE_BAREME_INDICATION">#REF!</definedName>
    <definedName name="P_Z_8_B_COLONNE_COMMENTAIRE">#REF!</definedName>
    <definedName name="P_Z_8_B_COLONNE_COMMENTAIRE_ACTIVE">#REF!</definedName>
    <definedName name="P_Z_8_B_COLONNE_COMMENTAIRE_INDICATION">#REF!</definedName>
    <definedName name="P_Z_8_B_COLONNE_COMMENTAIRE_OBLIGATOIRE">#REF!</definedName>
    <definedName name="P_Z_8_B_COLONNE_COMMENTAIRE_SI_LIBELLE_STANDARD">#REF!</definedName>
    <definedName name="P_Z_8_B_COLONNE_DESCRIPTION">#REF!</definedName>
    <definedName name="P_Z_8_B_COLONNE_DESCRIPTION_INDICATION">#REF!</definedName>
    <definedName name="P_Z_8_B_COLONNE_JUSTIFICATIF">#REF!</definedName>
    <definedName name="P_Z_8_B_COLONNE_JUSTIFICATIF_ACTIVE">#REF!</definedName>
    <definedName name="P_Z_8_B_COLONNE_JUSTIFICATIF_INDICATION">#REF!</definedName>
    <definedName name="P_Z_8_B_COLONNE_JUSTIFICATIF_OBLIGATOIRE">#REF!</definedName>
    <definedName name="P_Z_8_B_COLONNE_MOTIFS_INELIGIBILITE_LIBELLE_STANDARD">#REF!</definedName>
    <definedName name="P_Z_8_B_COLONNE_MT_ELIGIBLE_LIBELLE_STANDARD">#REF!</definedName>
    <definedName name="P_Z_8_B_COLONNE_MT_MAX_ACTIVE">#REF!</definedName>
    <definedName name="P_Z_8_B_COLONNE_MT_MAX_LIBELLE_STANDARD">#REF!</definedName>
    <definedName name="P_Z_8_B_COLONNE_MT_PRESENTE">#REF!</definedName>
    <definedName name="P_Z_8_B_COLONNE_MT_PRESENTE_INDICATION">#REF!</definedName>
    <definedName name="P_Z_8_B_COLONNE_MT_RAISONNABLE_LIBELLE_STANDARD">#REF!</definedName>
    <definedName name="P_Z_8_B_COLONNE_POSTE">#REF!</definedName>
    <definedName name="P_Z_8_B_COLONNE_POSTE_INDICATION">#REF!</definedName>
    <definedName name="P_Z_8_B_COLONNE_QT_ELIGIBLE_LIBELLE_STANDARD">#REF!</definedName>
    <definedName name="P_Z_8_B_COLONNE_QT_RAISONNABLE_LIBELLE_STANDARD">#REF!</definedName>
    <definedName name="P_Z_8_B_COLONNE_QUANTITE">#REF!</definedName>
    <definedName name="P_Z_8_B_COLONNE_QUANTITE_INDICATION">#REF!</definedName>
    <definedName name="P_Z_8_B_COLONNE_SOUS_OPERATION">#REF!</definedName>
    <definedName name="P_Z_8_B_COLONNE_SOUS_OPERATION_INDICATION">#REF!</definedName>
    <definedName name="P_Z_8_B_COLONNE_UNITE">#REF!</definedName>
    <definedName name="P_Z_8_B_COLONNE_UNITE_INDICATION">#REF!</definedName>
    <definedName name="P_Z_8_B_COLONNE_VALEUR_BAREME">#REF!</definedName>
    <definedName name="P_Z_8_B_COLONNE_VALEUR_BAREME_INDICATION">#REF!</definedName>
    <definedName name="P_Z_8_B_EXEMPLE_UTILISATION">#REF!</definedName>
    <definedName name="P_Z_8_B_INTITULE_DEPENSES_BAREMES_STANDARD">#REF!</definedName>
    <definedName name="P_Z_8_B_UFD">#REF!</definedName>
    <definedName name="P_Z_8_B_ULD">#REF!</definedName>
    <definedName name="P_Z_8_B_UTILISATION_FILTRE_POSTES">#REF!</definedName>
    <definedName name="P_Z_8_B_UTILISATION_FILTRE_SOUS_OPERATIONS">#REF!</definedName>
    <definedName name="P_Z_8_N_COLONNE_BAREME_INDICATION_SPECIFIQUE">#REF!</definedName>
    <definedName name="P_Z_8_N_COLONNE_BAREME_INDICATION_STANDARD">#REF!</definedName>
    <definedName name="P_Z_8_N_COLONNE_BAREME_SPECIFIQUE">#REF!</definedName>
    <definedName name="P_Z_8_N_COLONNE_BAREME_STANDARD">#REF!</definedName>
    <definedName name="P_Z_8_N_COLONNE_COMMENTAIRE_INDICATION_SPECIFIQUE">#REF!</definedName>
    <definedName name="P_Z_8_N_COLONNE_COMMENTAIRE_INDICATION_STANDARD">#REF!</definedName>
    <definedName name="P_Z_8_N_COLONNE_COMMENTAIRE_SI_LIBELLE_DEFAUT">#REF!</definedName>
    <definedName name="P_Z_8_N_COLONNE_COMMENTAIRE_SI_LIBELLE_SPECIFIQUE">#REF!</definedName>
    <definedName name="P_Z_8_N_COLONNE_COMMENTAIRE_SPECIFIQUE">#REF!</definedName>
    <definedName name="P_Z_8_N_COLONNE_COMMENTAIRE_STANDARD">#REF!</definedName>
    <definedName name="P_Z_8_N_COLONNE_DESCRIPTION_INDICATION_SPECIFIQUE">#REF!</definedName>
    <definedName name="P_Z_8_N_COLONNE_DESCRIPTION_INDICATION_STANDARD">#REF!</definedName>
    <definedName name="P_Z_8_N_COLONNE_DESCRIPTION_SPECIFIQUE">#REF!</definedName>
    <definedName name="P_Z_8_N_COLONNE_DESCRIPTION_STANDARD">#REF!</definedName>
    <definedName name="P_Z_8_N_COLONNE_JUSTIFICATIF_INDICATION_SPECIFIQUE">#REF!</definedName>
    <definedName name="P_Z_8_N_COLONNE_JUSTIFICATIF_INDICATION_STANDARD">#REF!</definedName>
    <definedName name="P_Z_8_N_COLONNE_JUSTIFICATIF_SPECIFIQUE">#REF!</definedName>
    <definedName name="P_Z_8_N_COLONNE_JUSTIFICATIF_STANDARD">#REF!</definedName>
    <definedName name="P_Z_8_N_COLONNE_MOTIFS_INELIGIBILITE_LIBELLE_DEFAUT">#REF!</definedName>
    <definedName name="P_Z_8_N_COLONNE_MOTIFS_INELIGIBILITE_LIBELLE_SPECIFIQUE">#REF!</definedName>
    <definedName name="P_Z_8_N_COLONNE_MT_ELIGIBLE_LIBELLE_DEFAUT">#REF!</definedName>
    <definedName name="P_Z_8_N_COLONNE_MT_ELIGIBLE_LIBELLE_SPECIFIQUE">#REF!</definedName>
    <definedName name="P_Z_8_N_COLONNE_MT_MAX_LIBELLE_DEFAUT">#REF!</definedName>
    <definedName name="P_Z_8_N_COLONNE_MT_MAX_LIBELLE_SPECIFIQUE">#REF!</definedName>
    <definedName name="P_Z_8_N_COLONNE_MT_PRESENTE_INDICATION_SPECIFIQUE">#REF!</definedName>
    <definedName name="P_Z_8_N_COLONNE_MT_PRESENTE_INDICATION_STANDARD">#REF!</definedName>
    <definedName name="P_Z_8_N_COLONNE_MT_PRESENTE_SPECIFIQUE">#REF!</definedName>
    <definedName name="P_Z_8_N_COLONNE_MT_PRESENTE_STANDARD">#REF!</definedName>
    <definedName name="P_Z_8_N_COLONNE_MT_RAISONNABLE_LIBELLE_DEFAUT">#REF!</definedName>
    <definedName name="P_Z_8_N_COLONNE_MT_RAISONNABLE_LIBELLE_SPECIFIQUE">#REF!</definedName>
    <definedName name="P_Z_8_N_COLONNE_POSTE_INDICATION_SPECIFIQUE">#REF!</definedName>
    <definedName name="P_Z_8_N_COLONNE_POSTE_INDICATION_STANDARD">#REF!</definedName>
    <definedName name="P_Z_8_N_COLONNE_POSTE_SPECIFIQUE">#REF!</definedName>
    <definedName name="P_Z_8_N_COLONNE_POSTE_STANDARD">#REF!</definedName>
    <definedName name="P_Z_8_N_COLONNE_QT_ELIGIBLE_LIBELLE_DEFAUT">#REF!</definedName>
    <definedName name="P_Z_8_N_COLONNE_QT_ELIGIBLE_LIBELLE_SPECIFIQUE">#REF!</definedName>
    <definedName name="P_Z_8_N_COLONNE_QT_RAISONNABLE_LIBELLE_DEFAUT">#REF!</definedName>
    <definedName name="P_Z_8_N_COLONNE_QT_RAISONNABLE_LIBELLE_SPECIFIQUE">#REF!</definedName>
    <definedName name="P_Z_8_N_COLONNE_QUANTITE_INDICATION_SPECIFIQUE">#REF!</definedName>
    <definedName name="P_Z_8_N_COLONNE_QUANTITE_INDICATION_STANDARD">#REF!</definedName>
    <definedName name="P_Z_8_N_COLONNE_QUANTITE_SPECIFIQUE">#REF!</definedName>
    <definedName name="P_Z_8_N_COLONNE_QUANTITE_STANDARD">#REF!</definedName>
    <definedName name="P_Z_8_N_COLONNE_SOUS_OPERATION_INDICATION_SPECIFIQUE">#REF!</definedName>
    <definedName name="P_Z_8_N_COLONNE_SOUS_OPERATION_INDICATION_STANDARD">#REF!</definedName>
    <definedName name="P_Z_8_N_COLONNE_SOUS_OPERATION_SPECIFIQUE">#REF!</definedName>
    <definedName name="P_Z_8_N_COLONNE_SOUS_OPERATION_STANDARD">#REF!</definedName>
    <definedName name="P_Z_8_N_COLONNE_UNITE_INDICATION_SPECIFIQUE">#REF!</definedName>
    <definedName name="P_Z_8_N_COLONNE_UNITE_INDICATION_STANDARD">#REF!</definedName>
    <definedName name="P_Z_8_N_COLONNE_UNITE_SPECIFIQUE">#REF!</definedName>
    <definedName name="P_Z_8_N_COLONNE_UNITE_STANDARD">#REF!</definedName>
    <definedName name="P_Z_8_N_COLONNE_VALEUR_BAREME_INDICATION_SPECIFIQUE">#REF!</definedName>
    <definedName name="P_Z_8_N_COLONNE_VALEUR_BAREME_INDICATION_STANDARD">#REF!</definedName>
    <definedName name="P_Z_8_N_COLONNE_VALEUR_BAREME_SPECIFIQUE">#REF!</definedName>
    <definedName name="P_Z_8_N_COLONNE_VALEUR_BAREME_STANDARD">#REF!</definedName>
    <definedName name="P_Z_8_N_CONSIGNE_DEPENSES_BAREMES">#REF!</definedName>
    <definedName name="P_Z_8_N_EXEMPLE_BAREME">#REF!</definedName>
    <definedName name="P_Z_8_N_EXEMPLE_COMMENTAIRE">#REF!</definedName>
    <definedName name="P_Z_8_N_EXEMPLE_DESCRIPTION">#REF!</definedName>
    <definedName name="P_Z_8_N_EXEMPLE_DONNEES">#REF!</definedName>
    <definedName name="P_Z_8_N_EXEMPLE_JUSTIFICATIF">#REF!</definedName>
    <definedName name="P_Z_8_N_EXEMPLE_MT_PRESENTE">#REF!</definedName>
    <definedName name="P_Z_8_N_EXEMPLE_POSTE">#REF!</definedName>
    <definedName name="P_Z_8_N_EXEMPLE_QUANTITE">#REF!</definedName>
    <definedName name="P_Z_8_N_EXEMPLE_SOUS_OPERATION">#REF!</definedName>
    <definedName name="P_Z_8_N_EXEMPLE_UNITE">#REF!</definedName>
    <definedName name="P_Z_8_N_EXEMPLE_VALEUR_BAREME">#REF!</definedName>
    <definedName name="P_Z_8_N_INTITULE_DEPENSES_BAREMES_DEFAUT">#REF!</definedName>
    <definedName name="P_Z_8_N_INTITULE_DEPENSES_BAREMES_SPECIFIQUE">#REF!</definedName>
    <definedName name="P_Z_8_R_LIBELLES_CODES_BAREMES">#REF!</definedName>
    <definedName name="P_Z_8_R_LIBELLES_CODES_BAREMES_1">#REF!</definedName>
    <definedName name="P_Z_8_R_LIBELLES_CODES_BAREMES_10">#REF!</definedName>
    <definedName name="P_Z_8_R_LIBELLES_CODES_BAREMES_11">#REF!</definedName>
    <definedName name="P_Z_8_R_LIBELLES_CODES_BAREMES_12">#REF!</definedName>
    <definedName name="P_Z_8_R_LIBELLES_CODES_BAREMES_13">#REF!</definedName>
    <definedName name="P_Z_8_R_LIBELLES_CODES_BAREMES_14">#REF!</definedName>
    <definedName name="P_Z_8_R_LIBELLES_CODES_BAREMES_15">#REF!</definedName>
    <definedName name="P_Z_8_R_LIBELLES_CODES_BAREMES_16">#REF!</definedName>
    <definedName name="P_Z_8_R_LIBELLES_CODES_BAREMES_17">#REF!</definedName>
    <definedName name="P_Z_8_R_LIBELLES_CODES_BAREMES_18">#REF!</definedName>
    <definedName name="P_Z_8_R_LIBELLES_CODES_BAREMES_19">#REF!</definedName>
    <definedName name="P_Z_8_R_LIBELLES_CODES_BAREMES_2">#REF!</definedName>
    <definedName name="P_Z_8_R_LIBELLES_CODES_BAREMES_20">#REF!</definedName>
    <definedName name="P_Z_8_R_LIBELLES_CODES_BAREMES_21">#REF!</definedName>
    <definedName name="P_Z_8_R_LIBELLES_CODES_BAREMES_22">#REF!</definedName>
    <definedName name="P_Z_8_R_LIBELLES_CODES_BAREMES_23">#REF!</definedName>
    <definedName name="P_Z_8_R_LIBELLES_CODES_BAREMES_24">#REF!</definedName>
    <definedName name="P_Z_8_R_LIBELLES_CODES_BAREMES_25">#REF!</definedName>
    <definedName name="P_Z_8_R_LIBELLES_CODES_BAREMES_26">#REF!</definedName>
    <definedName name="P_Z_8_R_LIBELLES_CODES_BAREMES_27">#REF!</definedName>
    <definedName name="P_Z_8_R_LIBELLES_CODES_BAREMES_28">#REF!</definedName>
    <definedName name="P_Z_8_R_LIBELLES_CODES_BAREMES_29">#REF!</definedName>
    <definedName name="P_Z_8_R_LIBELLES_CODES_BAREMES_3">#REF!</definedName>
    <definedName name="P_Z_8_R_LIBELLES_CODES_BAREMES_30">#REF!</definedName>
    <definedName name="P_Z_8_R_LIBELLES_CODES_BAREMES_31">#REF!</definedName>
    <definedName name="P_Z_8_R_LIBELLES_CODES_BAREMES_32">#REF!</definedName>
    <definedName name="P_Z_8_R_LIBELLES_CODES_BAREMES_33">#REF!</definedName>
    <definedName name="P_Z_8_R_LIBELLES_CODES_BAREMES_34">#REF!</definedName>
    <definedName name="P_Z_8_R_LIBELLES_CODES_BAREMES_35">#REF!</definedName>
    <definedName name="P_Z_8_R_LIBELLES_CODES_BAREMES_36">#REF!</definedName>
    <definedName name="P_Z_8_R_LIBELLES_CODES_BAREMES_37">#REF!</definedName>
    <definedName name="P_Z_8_R_LIBELLES_CODES_BAREMES_38">#REF!</definedName>
    <definedName name="P_Z_8_R_LIBELLES_CODES_BAREMES_39">#REF!</definedName>
    <definedName name="P_Z_8_R_LIBELLES_CODES_BAREMES_4">#REF!</definedName>
    <definedName name="P_Z_8_R_LIBELLES_CODES_BAREMES_40">#REF!</definedName>
    <definedName name="P_Z_8_R_LIBELLES_CODES_BAREMES_5">#REF!</definedName>
    <definedName name="P_Z_8_R_LIBELLES_CODES_BAREMES_6">#REF!</definedName>
    <definedName name="P_Z_8_R_LIBELLES_CODES_BAREMES_7">#REF!</definedName>
    <definedName name="P_Z_8_R_LIBELLES_CODES_BAREMES_8">#REF!</definedName>
    <definedName name="P_Z_8_R_LIBELLES_CODES_BAREMES_9">#REF!</definedName>
    <definedName name="P_Z_8_R_LIBELLES_DESCRIPTIONS">#REF!</definedName>
    <definedName name="P_Z_8_R_LIBELLES_DESCRIPTIONS_1">#REF!</definedName>
    <definedName name="P_Z_8_R_LIBELLES_DESCRIPTIONS_10">#REF!</definedName>
    <definedName name="P_Z_8_R_LIBELLES_DESCRIPTIONS_11">#REF!</definedName>
    <definedName name="P_Z_8_R_LIBELLES_DESCRIPTIONS_12">#REF!</definedName>
    <definedName name="P_Z_8_R_LIBELLES_DESCRIPTIONS_13">#REF!</definedName>
    <definedName name="P_Z_8_R_LIBELLES_DESCRIPTIONS_14">#REF!</definedName>
    <definedName name="P_Z_8_R_LIBELLES_DESCRIPTIONS_15">#REF!</definedName>
    <definedName name="P_Z_8_R_LIBELLES_DESCRIPTIONS_16">#REF!</definedName>
    <definedName name="P_Z_8_R_LIBELLES_DESCRIPTIONS_17">#REF!</definedName>
    <definedName name="P_Z_8_R_LIBELLES_DESCRIPTIONS_18">#REF!</definedName>
    <definedName name="P_Z_8_R_LIBELLES_DESCRIPTIONS_19">#REF!</definedName>
    <definedName name="P_Z_8_R_LIBELLES_DESCRIPTIONS_2">#REF!</definedName>
    <definedName name="P_Z_8_R_LIBELLES_DESCRIPTIONS_20">#REF!</definedName>
    <definedName name="P_Z_8_R_LIBELLES_DESCRIPTIONS_3">#REF!</definedName>
    <definedName name="P_Z_8_R_LIBELLES_DESCRIPTIONS_4">#REF!</definedName>
    <definedName name="P_Z_8_R_LIBELLES_DESCRIPTIONS_5">#REF!</definedName>
    <definedName name="P_Z_8_R_LIBELLES_DESCRIPTIONS_6">#REF!</definedName>
    <definedName name="P_Z_8_R_LIBELLES_DESCRIPTIONS_7">#REF!</definedName>
    <definedName name="P_Z_8_R_LIBELLES_DESCRIPTIONS_8">#REF!</definedName>
    <definedName name="P_Z_8_R_LIBELLES_DESCRIPTIONS_9">#REF!</definedName>
    <definedName name="P_Z_8_R_LIBELLES_POSTES">#REF!</definedName>
    <definedName name="P_Z_8_R_LIBELLES_POSTES_1">#REF!</definedName>
    <definedName name="P_Z_8_R_LIBELLES_POSTES_10">#REF!</definedName>
    <definedName name="P_Z_8_R_LIBELLES_POSTES_11">#REF!</definedName>
    <definedName name="P_Z_8_R_LIBELLES_POSTES_12">#REF!</definedName>
    <definedName name="P_Z_8_R_LIBELLES_POSTES_13">#REF!</definedName>
    <definedName name="P_Z_8_R_LIBELLES_POSTES_14">#REF!</definedName>
    <definedName name="P_Z_8_R_LIBELLES_POSTES_15">#REF!</definedName>
    <definedName name="P_Z_8_R_LIBELLES_POSTES_16">#REF!</definedName>
    <definedName name="P_Z_8_R_LIBELLES_POSTES_17">#REF!</definedName>
    <definedName name="P_Z_8_R_LIBELLES_POSTES_18">#REF!</definedName>
    <definedName name="P_Z_8_R_LIBELLES_POSTES_19">#REF!</definedName>
    <definedName name="P_Z_8_R_LIBELLES_POSTES_2">#REF!</definedName>
    <definedName name="P_Z_8_R_LIBELLES_POSTES_20">#REF!</definedName>
    <definedName name="P_Z_8_R_LIBELLES_POSTES_3">#REF!</definedName>
    <definedName name="P_Z_8_R_LIBELLES_POSTES_4">#REF!</definedName>
    <definedName name="P_Z_8_R_LIBELLES_POSTES_5">#REF!</definedName>
    <definedName name="P_Z_8_R_LIBELLES_POSTES_6">#REF!</definedName>
    <definedName name="P_Z_8_R_LIBELLES_POSTES_7">#REF!</definedName>
    <definedName name="P_Z_8_R_LIBELLES_POSTES_8">#REF!</definedName>
    <definedName name="P_Z_8_R_LIBELLES_POSTES_9">#REF!</definedName>
    <definedName name="P_Z_8_R_LIBELLES_SOUS_OPERATIONS">#REF!</definedName>
    <definedName name="P_Z_8_R_LIBELLES_SOUS_OPERATIONS_1">#REF!</definedName>
    <definedName name="P_Z_8_R_LIBELLES_SOUS_OPERATIONS_10">#REF!</definedName>
    <definedName name="P_Z_8_R_LIBELLES_SOUS_OPERATIONS_11">#REF!</definedName>
    <definedName name="P_Z_8_R_LIBELLES_SOUS_OPERATIONS_12">#REF!</definedName>
    <definedName name="P_Z_8_R_LIBELLES_SOUS_OPERATIONS_13">#REF!</definedName>
    <definedName name="P_Z_8_R_LIBELLES_SOUS_OPERATIONS_14">#REF!</definedName>
    <definedName name="P_Z_8_R_LIBELLES_SOUS_OPERATIONS_15">#REF!</definedName>
    <definedName name="P_Z_8_R_LIBELLES_SOUS_OPERATIONS_16">#REF!</definedName>
    <definedName name="P_Z_8_R_LIBELLES_SOUS_OPERATIONS_17">#REF!</definedName>
    <definedName name="P_Z_8_R_LIBELLES_SOUS_OPERATIONS_18">#REF!</definedName>
    <definedName name="P_Z_8_R_LIBELLES_SOUS_OPERATIONS_19">#REF!</definedName>
    <definedName name="P_Z_8_R_LIBELLES_SOUS_OPERATIONS_2">#REF!</definedName>
    <definedName name="P_Z_8_R_LIBELLES_SOUS_OPERATIONS_20">#REF!</definedName>
    <definedName name="P_Z_8_R_LIBELLES_SOUS_OPERATIONS_3">#REF!</definedName>
    <definedName name="P_Z_8_R_LIBELLES_SOUS_OPERATIONS_4">#REF!</definedName>
    <definedName name="P_Z_8_R_LIBELLES_SOUS_OPERATIONS_5">#REF!</definedName>
    <definedName name="P_Z_8_R_LIBELLES_SOUS_OPERATIONS_6">#REF!</definedName>
    <definedName name="P_Z_8_R_LIBELLES_SOUS_OPERATIONS_7">#REF!</definedName>
    <definedName name="P_Z_8_R_LIBELLES_SOUS_OPERATIONS_8">#REF!</definedName>
    <definedName name="P_Z_8_R_LIBELLES_SOUS_OPERATIONS_9">#REF!</definedName>
    <definedName name="P_Z_F_B_TYPE_1_ACTIVE">#REF!</definedName>
    <definedName name="P_Z_F_B_TYPE_10_ACTIVE">#REF!</definedName>
    <definedName name="P_Z_F_B_TYPE_11_ACTIVE">#REF!</definedName>
    <definedName name="P_Z_F_B_TYPE_12_ACTIVE">#REF!</definedName>
    <definedName name="P_Z_F_B_TYPE_13_ACTIVE">#REF!</definedName>
    <definedName name="P_Z_F_B_TYPE_2_ACTIVE">#REF!</definedName>
    <definedName name="P_Z_F_B_TYPE_3_ACTIVE">#REF!</definedName>
    <definedName name="P_Z_F_B_TYPE_4_ACTIVE">#REF!</definedName>
    <definedName name="P_Z_F_B_TYPE_5_ACTIVE">#REF!</definedName>
    <definedName name="P_Z_F_B_TYPE_6_ACTIVE">#REF!</definedName>
    <definedName name="P_Z_F_B_TYPE_7_ACTIVE">#REF!</definedName>
    <definedName name="P_Z_F_B_TYPE_8_ACTIVE">#REF!</definedName>
    <definedName name="P_Z_F_B_TYPE_9_ACTIVE">#REF!</definedName>
    <definedName name="P_Z_F_N_CODE_INTERVENTION">#REF!</definedName>
    <definedName name="P_Z_F_N_CONSIGNES_UTILISATION">#REF!</definedName>
    <definedName name="P_Z_F_N_CONSIGNES_UTILISATION_FIN">#REF!</definedName>
    <definedName name="P_Z_F_N_LIBELLE_DISPOSITIF">#REF!</definedName>
    <definedName name="P_Z_F_N_NB_LOGOS_FINANCEURS">#REF!</definedName>
    <definedName name="P_Z_F_N_RAPPELS">#REF!</definedName>
    <definedName name="P_Z_G_R_G_BOOLEEN">#REF!</definedName>
    <definedName name="P_Z_G_R_G_BOOLEEN_NON">#REF!</definedName>
    <definedName name="P_Z_G_R_G_BOOLEEN_OUI">#REF!</definedName>
    <definedName name="P_Z_G_R_G_INTERVENTIONS_PSN">#REF!</definedName>
    <definedName name="P_Z_G_R_G_NB_CATEGORIES">#REF!</definedName>
    <definedName name="P_Z_G_R_G_NB_LOGOS_FINANCEURS">#REF!</definedName>
    <definedName name="Volets">[2]Paramétrage!$E$2:$E$4</definedName>
    <definedName name="_xlnm.Print_Area" localSheetId="0">'Notice d''accueil'!$A$1:$X$21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<sst xmlns="http://schemas.openxmlformats.org/spreadsheetml/2006/main" count="54" uniqueCount="18">
  <si>
    <t xml:space="preserve">INVESTISSEMENTS POUR LA DIVERSIFICATION DES ACTIVITÉS ET DES PRODUCTIONS AGRICOLES  </t>
  </si>
  <si>
    <t>Intervention n°73.01 du Plan Stratégique National de la Politique Agricole Commune</t>
  </si>
  <si>
    <t>Tableaux des adhérents de groupements ou de collectifs</t>
  </si>
  <si>
    <t>Le présent document constitue une part intégrante de la demande d'aide.</t>
  </si>
  <si>
    <t>Consignes d'utilisation</t>
  </si>
  <si>
    <r>
      <t xml:space="preserve">1/ Ce fichier Excell doit être complété si le projet est porté par un groupement ou un collectif éligible à l'intervention. Compléter le en listant tous les adhérents du groupement ou du collectif. Remplir autant de d'onglets (tableau 1, 2, 3...) du fichier Excell  que nécessaire.
2/ Enregistrer ce document en local sur votre ordinateur.
3/ Sous EURO-PAC lors de la saisie de la demande d'aide, lorsque vous êtes à l'onglet </t>
    </r>
    <r>
      <rPr>
        <i/>
        <sz val="16"/>
        <color theme="1"/>
        <rFont val="Aptos Narrow"/>
        <family val="2"/>
        <scheme val="minor"/>
      </rPr>
      <t>"Précisions sur les caractéristiques du demandeur : groupements d’agriculteurs (CUMA, GIEE, autre…), groupes opérationnels du PEI, adhérent GIEE"</t>
    </r>
    <r>
      <rPr>
        <sz val="16"/>
        <color theme="1"/>
        <rFont val="Aptos Narrow"/>
        <family val="2"/>
        <scheme val="minor"/>
      </rPr>
      <t xml:space="preserve"> : 
     - Joindre ce document dans le champ "Liste de la totalité des personnes physiques ou morales (en qualité d’adhérents, d’associés, etc.) membres du groupement".
     - Dans le champ suivant, adjoindre </t>
    </r>
    <r>
      <rPr>
        <b/>
        <sz val="16"/>
        <color theme="1"/>
        <rFont val="Aptos Narrow"/>
        <family val="2"/>
        <scheme val="minor"/>
      </rPr>
      <t>un zip</t>
    </r>
    <r>
      <rPr>
        <sz val="16"/>
        <color theme="1"/>
        <rFont val="Aptos Narrow"/>
        <family val="2"/>
        <scheme val="minor"/>
      </rPr>
      <t xml:space="preserve"> (fichier compressé) de tous les justificatifs de vos déclarations du tableau (statuts, JA, pièce d'identité, SIQO...). 
</t>
    </r>
    <r>
      <rPr>
        <sz val="10"/>
        <color rgb="FFFF0000"/>
        <rFont val="Aptos Narrow"/>
        <family val="2"/>
        <scheme val="minor"/>
      </rPr>
      <t xml:space="preserve">
</t>
    </r>
    <r>
      <rPr>
        <b/>
        <sz val="10"/>
        <color rgb="FFFF0000"/>
        <rFont val="Aptos Narrow"/>
        <family val="2"/>
        <scheme val="minor"/>
      </rPr>
      <t>Les justificatifs de vos déclarations devront être présents dans votre demande d'aide avant la date de complétude de l'appel à projet.</t>
    </r>
  </si>
  <si>
    <r>
      <rPr>
        <b/>
        <sz val="11"/>
        <color theme="1"/>
        <rFont val="Aptos Narrow"/>
        <family val="2"/>
        <scheme val="minor"/>
      </rPr>
      <t>Liste de la totalité des personnes physiques ou morales (en qualité d’adhérents, d’associés, etc.) membres du groupement :</t>
    </r>
    <r>
      <rPr>
        <sz val="11"/>
        <color theme="1"/>
        <rFont val="Aptos Narrow"/>
        <family val="2"/>
        <scheme val="minor"/>
      </rPr>
      <t xml:space="preserve">
(*) : être âgé de 18 ans au moins et ne pas avoir fait valoir ses droits à la retraite pour les personnes en âge : une seule personne du groupement remplissant la condition d’âge suffit (joindre le document probant).
(**) : Toutes SIQO, hors AB. Indiquer la production principale en SIQO ou à défaut au moins une production sous SIQO. Indiquer aussi les productions en transition vers un SIQO</t>
    </r>
  </si>
  <si>
    <t>Nom et prénom ou dénomination de la société</t>
  </si>
  <si>
    <t>Code postal</t>
  </si>
  <si>
    <t>Nom commune</t>
  </si>
  <si>
    <t>N° SIRET</t>
  </si>
  <si>
    <r>
      <t>Rempli la condition d’âge</t>
    </r>
    <r>
      <rPr>
        <b/>
        <i/>
        <sz val="8"/>
        <color rgb="FF000000"/>
        <rFont val="Tahoma"/>
        <family val="2"/>
      </rPr>
      <t xml:space="preserve"> (*)</t>
    </r>
  </si>
  <si>
    <t>Statut d’agriculteur (personne morale ou physique)</t>
  </si>
  <si>
    <t>Participant au projet</t>
  </si>
  <si>
    <t>Nouvel installé (JA ou NA)</t>
  </si>
  <si>
    <t>Labellisé AB en totalité ou partiellement (Si oui, préciser)</t>
  </si>
  <si>
    <t xml:space="preserve">Exploitation sous SIQO (Si oui, préciser) ** </t>
  </si>
  <si>
    <t>Exploitation en transition vers un SIQO (Si oui, préciser)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</si>
</sst>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1" tint="0.499984740745262"/>
      <name val="Aptos Narrow"/>
      <family val="2"/>
      <scheme val="minor"/>
    </font>
    <font>
      <b/>
      <sz val="16"/>
      <color theme="1" tint="0.499984740745262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i/>
      <sz val="16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trike/>
      <u/>
      <sz val="11"/>
      <color theme="10"/>
      <name val="Aptos Narrow"/>
      <family val="2"/>
      <scheme val="minor"/>
    </font>
    <font>
      <b/>
      <sz val="8"/>
      <color rgb="FF000000"/>
      <name val="Tahoma"/>
      <family val="2"/>
    </font>
    <font>
      <b/>
      <i/>
      <sz val="8"/>
      <color rgb="FF000000"/>
      <name val="Tahoma"/>
      <family val="2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8" fillId="0" borderId="0" xfId="0" applyFont="1" applyAlignment="1">
      <alignment horizontal="left" vertical="top" wrapText="1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1" quotePrefix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2" borderId="6" xfId="0" applyFill="1" applyBorder="1" applyAlignment="1" applyProtection="1">
      <alignment vertical="top" wrapText="1"/>
    </xf>
    <xf numFmtId="0" fontId="0" fillId="3" borderId="0" xfId="0" applyFill="1" applyProtection="1"/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 applyProtection="1">
      <alignment horizontal="center" vertical="center" wrapText="1"/>
      <protection locked="0"/>
    </xf>
    <xf numFmtId="0" fontId="16" fillId="3" borderId="8" xfId="0" applyFont="1" applyFill="1" applyBorder="1" applyAlignment="1" applyProtection="1">
      <alignment horizontal="center" vertical="center" wrapText="1"/>
      <protection locked="0"/>
    </xf>
    <xf numFmtId="0" fontId="16" fillId="3" borderId="9" xfId="0" applyFont="1" applyFill="1" applyBorder="1" applyAlignment="1" applyProtection="1">
      <alignment horizontal="center" vertical="center" wrapText="1"/>
      <protection locked="0"/>
    </xf>
    <xf numFmtId="0" fontId="16" fillId="3" borderId="10" xfId="0" applyFont="1" applyFill="1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vertical="center" wrapText="1"/>
      <protection locked="0"/>
    </xf>
    <xf numFmtId="0" fontId="16" fillId="3" borderId="12" xfId="0" applyFont="1" applyFill="1" applyBorder="1" applyAlignment="1" applyProtection="1">
      <alignment horizontal="center" vertical="center" wrapText="1"/>
      <protection locked="0"/>
    </xf>
    <xf numFmtId="0" fontId="16" fillId="3" borderId="13" xfId="0" applyFont="1" applyFill="1" applyBorder="1" applyAlignment="1" applyProtection="1">
      <alignment horizontal="center" vertical="center" wrapText="1"/>
      <protection locked="0"/>
    </xf>
    <xf numFmtId="0" fontId="16" fillId="3" borderId="14" xfId="0" applyFont="1" applyFill="1" applyBorder="1" applyAlignment="1" applyProtection="1">
      <alignment horizontal="center" vertical="center" wrapText="1"/>
      <protection locked="0"/>
    </xf>
    <xf numFmtId="0" fontId="16" fillId="3" borderId="15" xfId="0" applyFont="1" applyFill="1" applyBorder="1" applyAlignment="1" applyProtection="1">
      <alignment horizontal="center" vertical="center" wrapText="1"/>
      <protection locked="0"/>
    </xf>
    <xf numFmtId="0" fontId="16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672941</xdr:colOff>
      <xdr:row>6</xdr:row>
      <xdr:rowOff>699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D9B7D2-B87D-4A28-8A04-58BA47F96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58754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590550</xdr:colOff>
      <xdr:row>2</xdr:row>
      <xdr:rowOff>19050</xdr:rowOff>
    </xdr:from>
    <xdr:to>
      <xdr:col>2</xdr:col>
      <xdr:colOff>633765</xdr:colOff>
      <xdr:row>9</xdr:row>
      <xdr:rowOff>53671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A4B967-DBF8-45F0-AF2D-ECCEEB44E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400050"/>
          <a:ext cx="1567215" cy="1520521"/>
        </a:xfrm>
        <a:prstGeom prst="rect">
          <a:avLst/>
        </a:prstGeom>
      </xdr:spPr>
    </xdr:pic>
    <xdr:clientData/>
  </xdr:twoCellAnchor>
  <xdr:twoCellAnchor editAs="oneCell">
    <xdr:from>
      <xdr:col>19</xdr:col>
      <xdr:colOff>522515</xdr:colOff>
      <xdr:row>2</xdr:row>
      <xdr:rowOff>0</xdr:rowOff>
    </xdr:from>
    <xdr:to>
      <xdr:col>23</xdr:col>
      <xdr:colOff>70212</xdr:colOff>
      <xdr:row>5</xdr:row>
      <xdr:rowOff>22895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DE88317-CF3E-48C6-A51E-39B1854A3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0515" y="381000"/>
          <a:ext cx="2595697" cy="5943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romain.dol\AppData\Local\Microsoft\Olk\Attachments\ooa-0ed30b8a-1c71-4835-b582-fac94c25959a\0d7955d30e57c348e9f15a7d65bb6f5d5f886ca522f873661444d7cd32cec930\Tableau%20des%20adh&#233;rents%20-%20Groupements%20ou%20collectifs.xlsx" TargetMode="External"/><Relationship Id="rId2" Type="http://schemas.microsoft.com/office/2019/04/relationships/externalLinkLongPath" Target="/Users/romain.dol/AppData/Local/Microsoft/Olk/Attachments/ooa-0ed30b8a-1c71-4835-b582-fac94c25959a/0d7955d30e57c348e9f15a7d65bb6f5d5f886ca522f873661444d7cd32cec930/Tableau%20des%20adh&#233;rents%20-%20Groupements%20ou%20collectifs.xlsx?80665E53" TargetMode="External"/><Relationship Id="rId1" Type="http://schemas.openxmlformats.org/officeDocument/2006/relationships/externalLinkPath" Target="file:///\\80665E53\Tableau%20des%20adh&#233;rents%20-%20Groupements%20ou%20collectif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RANSVERSE\dossier_DAF_DERI\Documents%20de%20mise%20en%20oeuvre\PSN\a%20t&#233;l&#233;charger%20sur%20europac%20pour%20l'ouverture%20des%20outils\Sp&#233;cifique%20modernisation\tableau%20synth&#233;tique%20des%20d&#233;penses%20pr&#233;sent&#233;es%20modernis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Notice d'accueil"/>
      <sheetName val="tableau 1"/>
      <sheetName val="tableau 2"/>
      <sheetName val="tableau 3"/>
      <sheetName val="tableau 4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 d'accueil"/>
      <sheetName val="Dépenses sur devis"/>
      <sheetName val="Synthèse des dépenses"/>
      <sheetName val="Paramétrage"/>
    </sheetNames>
    <sheetDataSet>
      <sheetData sheetId="0"/>
      <sheetData sheetId="1"/>
      <sheetData sheetId="2"/>
      <sheetData sheetId="3">
        <row r="2">
          <cell r="E2" t="str">
            <v>Bâtiment</v>
          </cell>
        </row>
        <row r="3">
          <cell r="E3" t="str">
            <v>Effluents</v>
          </cell>
        </row>
        <row r="4">
          <cell r="E4" t="str">
            <v>Energie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B3A81-FF80-46F5-A602-DD1CB826B2E3}">
  <sheetPr codeName="Feuil2">
    <pageSetUpPr fitToPage="1"/>
  </sheetPr>
  <dimension ref="A1:X21"/>
  <sheetViews>
    <sheetView showGridLines="0" tabSelected="1" view="pageBreakPreview" zoomScale="70" zoomScaleNormal="80" zoomScaleSheetLayoutView="70" workbookViewId="0">
      <selection activeCell="B18" sqref="B18:W18"/>
    </sheetView>
  </sheetViews>
  <sheetFormatPr baseColWidth="10" defaultColWidth="11.42578125" defaultRowHeight="15" x14ac:dyDescent="0.25"/>
  <cols>
    <col min="1" max="16384" width="11.42578125" style="4"/>
  </cols>
  <sheetData>
    <row r="1" spans="1:2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x14ac:dyDescent="0.25">
      <c r="A2" s="5"/>
      <c r="X2" s="6"/>
    </row>
    <row r="3" spans="1:24" x14ac:dyDescent="0.25">
      <c r="A3" s="5"/>
      <c r="X3" s="6"/>
    </row>
    <row r="4" spans="1:24" x14ac:dyDescent="0.25">
      <c r="A4" s="5"/>
      <c r="X4" s="6"/>
    </row>
    <row r="5" spans="1:24" x14ac:dyDescent="0.25">
      <c r="A5" s="5"/>
      <c r="X5" s="6"/>
    </row>
    <row r="6" spans="1:24" x14ac:dyDescent="0.25">
      <c r="A6" s="5"/>
      <c r="X6" s="6"/>
    </row>
    <row r="7" spans="1:24" x14ac:dyDescent="0.25">
      <c r="A7" s="5"/>
      <c r="V7" s="7"/>
      <c r="W7" s="7"/>
      <c r="X7" s="6"/>
    </row>
    <row r="8" spans="1:24" ht="21" customHeight="1" x14ac:dyDescent="0.25">
      <c r="A8" s="8" t="s">
        <v>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0"/>
    </row>
    <row r="9" spans="1:24" ht="21" customHeight="1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3"/>
    </row>
    <row r="10" spans="1:24" ht="21" customHeight="1" x14ac:dyDescent="0.25">
      <c r="A10" s="14" t="s">
        <v>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6"/>
    </row>
    <row r="11" spans="1:24" x14ac:dyDescent="0.25">
      <c r="A11" s="5"/>
      <c r="X11" s="6"/>
    </row>
    <row r="12" spans="1:24" ht="28.5" x14ac:dyDescent="0.25">
      <c r="A12" s="17" t="s">
        <v>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9"/>
    </row>
    <row r="13" spans="1:24" x14ac:dyDescent="0.25">
      <c r="A13" s="5"/>
      <c r="X13" s="6"/>
    </row>
    <row r="14" spans="1:24" ht="35.25" customHeight="1" x14ac:dyDescent="0.25">
      <c r="A14" s="5"/>
      <c r="B14" s="20" t="s">
        <v>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6"/>
    </row>
    <row r="15" spans="1:24" x14ac:dyDescent="0.25">
      <c r="A15" s="5"/>
      <c r="X15" s="6"/>
    </row>
    <row r="16" spans="1:24" ht="21" x14ac:dyDescent="0.25">
      <c r="A16" s="5"/>
      <c r="B16" s="21" t="s">
        <v>4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6"/>
    </row>
    <row r="17" spans="1:24" ht="17.45" customHeight="1" x14ac:dyDescent="0.25">
      <c r="A17" s="5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6"/>
    </row>
    <row r="18" spans="1:24" s="26" customFormat="1" ht="274.89999999999998" customHeight="1" x14ac:dyDescent="0.25">
      <c r="A18" s="23"/>
      <c r="B18" s="24" t="s">
        <v>5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5"/>
    </row>
    <row r="19" spans="1:24" x14ac:dyDescent="0.25">
      <c r="A19" s="5"/>
      <c r="B19" s="26"/>
      <c r="C19" s="26"/>
      <c r="D19" s="26"/>
      <c r="E19" s="26"/>
      <c r="F19" s="26"/>
      <c r="G19" s="26"/>
      <c r="H19" s="26"/>
      <c r="I19" s="26"/>
      <c r="J19" s="26"/>
      <c r="K19" s="27"/>
      <c r="L19" s="26"/>
      <c r="M19" s="26"/>
      <c r="X19" s="6"/>
    </row>
    <row r="20" spans="1:24" ht="32.25" customHeight="1" x14ac:dyDescent="0.25">
      <c r="A20" s="5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6"/>
    </row>
    <row r="21" spans="1:24" x14ac:dyDescent="0.25">
      <c r="A21" s="5"/>
      <c r="X21" s="6"/>
    </row>
  </sheetData>
  <sheetProtection algorithmName="SHA-512" hashValue="2/Htf+8SPE+wdqf/ePxFxHZ/BtG9yMqUSnqS3G4vtAwRtGK82iy4RRyeXd7fLjU96LM5fXHu7cYtT7YVboMn2g==" saltValue="kVJnzoU8akLPLjwK0Upn8g==" spinCount="100000" sheet="1" objects="1" scenarios="1"/>
  <mergeCells count="8">
    <mergeCell ref="B18:W18"/>
    <mergeCell ref="B20:W20"/>
    <mergeCell ref="V7:W7"/>
    <mergeCell ref="A8:X8"/>
    <mergeCell ref="A10:X10"/>
    <mergeCell ref="A12:X12"/>
    <mergeCell ref="B14:W14"/>
    <mergeCell ref="B16:W16"/>
  </mergeCells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696A3-A9E0-4BB0-B123-DDBF3094668C}">
  <sheetPr codeName="Feuil1"/>
  <dimension ref="A1:K21"/>
  <sheetViews>
    <sheetView zoomScale="130" zoomScaleNormal="130" workbookViewId="0">
      <selection activeCell="A4" sqref="A4"/>
    </sheetView>
  </sheetViews>
  <sheetFormatPr baseColWidth="10" defaultRowHeight="15" x14ac:dyDescent="0.25"/>
  <cols>
    <col min="1" max="1" width="25.7109375" style="30" customWidth="1"/>
    <col min="2" max="2" width="11.42578125" style="30"/>
    <col min="3" max="4" width="20.7109375" style="30" customWidth="1"/>
    <col min="5" max="8" width="11.42578125" style="30"/>
    <col min="9" max="11" width="20.7109375" style="30" customWidth="1"/>
    <col min="12" max="16384" width="11.42578125" style="30"/>
  </cols>
  <sheetData>
    <row r="1" spans="1:11" ht="45.75" customHeight="1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.75" thickBot="1" x14ac:dyDescent="0.3"/>
    <row r="3" spans="1:11" ht="53.25" thickBot="1" x14ac:dyDescent="0.3">
      <c r="A3" s="31" t="s">
        <v>7</v>
      </c>
      <c r="B3" s="32" t="s">
        <v>8</v>
      </c>
      <c r="C3" s="32" t="s">
        <v>9</v>
      </c>
      <c r="D3" s="32" t="s">
        <v>10</v>
      </c>
      <c r="E3" s="32" t="s">
        <v>11</v>
      </c>
      <c r="F3" s="32" t="s">
        <v>12</v>
      </c>
      <c r="G3" s="32" t="s">
        <v>13</v>
      </c>
      <c r="H3" s="32" t="s">
        <v>14</v>
      </c>
      <c r="I3" s="32" t="s">
        <v>15</v>
      </c>
      <c r="J3" s="32" t="s">
        <v>16</v>
      </c>
      <c r="K3" s="33" t="s">
        <v>17</v>
      </c>
    </row>
    <row r="4" spans="1:11" ht="30" customHeight="1" x14ac:dyDescent="0.25">
      <c r="A4" s="34"/>
      <c r="B4" s="35"/>
      <c r="C4" s="35"/>
      <c r="D4" s="44"/>
      <c r="E4" s="35"/>
      <c r="F4" s="35"/>
      <c r="G4" s="35"/>
      <c r="H4" s="35"/>
      <c r="I4" s="35"/>
      <c r="J4" s="35"/>
      <c r="K4" s="36"/>
    </row>
    <row r="5" spans="1:11" ht="30" customHeight="1" x14ac:dyDescent="0.25">
      <c r="A5" s="37"/>
      <c r="B5" s="38"/>
      <c r="C5" s="38"/>
      <c r="D5" s="43"/>
      <c r="E5" s="38"/>
      <c r="F5" s="38"/>
      <c r="G5" s="38"/>
      <c r="H5" s="38"/>
      <c r="I5" s="38"/>
      <c r="J5" s="38"/>
      <c r="K5" s="39"/>
    </row>
    <row r="6" spans="1:11" ht="30" customHeight="1" x14ac:dyDescent="0.25">
      <c r="A6" s="37"/>
      <c r="B6" s="38"/>
      <c r="C6" s="38"/>
      <c r="D6" s="43"/>
      <c r="E6" s="38"/>
      <c r="F6" s="38"/>
      <c r="G6" s="38"/>
      <c r="H6" s="38"/>
      <c r="I6" s="38"/>
      <c r="J6" s="38"/>
      <c r="K6" s="39"/>
    </row>
    <row r="7" spans="1:11" ht="30" customHeight="1" x14ac:dyDescent="0.25">
      <c r="A7" s="37"/>
      <c r="B7" s="38"/>
      <c r="C7" s="38"/>
      <c r="D7" s="43"/>
      <c r="E7" s="38"/>
      <c r="F7" s="38"/>
      <c r="G7" s="38"/>
      <c r="H7" s="38"/>
      <c r="I7" s="38"/>
      <c r="J7" s="38"/>
      <c r="K7" s="39"/>
    </row>
    <row r="8" spans="1:11" ht="30" customHeight="1" x14ac:dyDescent="0.25">
      <c r="A8" s="37"/>
      <c r="B8" s="38"/>
      <c r="C8" s="38"/>
      <c r="D8" s="43"/>
      <c r="E8" s="38"/>
      <c r="F8" s="38"/>
      <c r="G8" s="38"/>
      <c r="H8" s="38"/>
      <c r="I8" s="38"/>
      <c r="J8" s="38"/>
      <c r="K8" s="39"/>
    </row>
    <row r="9" spans="1:11" ht="30" customHeight="1" x14ac:dyDescent="0.25">
      <c r="A9" s="37"/>
      <c r="B9" s="38"/>
      <c r="C9" s="38"/>
      <c r="D9" s="43"/>
      <c r="E9" s="38"/>
      <c r="F9" s="38"/>
      <c r="G9" s="38"/>
      <c r="H9" s="38"/>
      <c r="I9" s="38"/>
      <c r="J9" s="38"/>
      <c r="K9" s="39"/>
    </row>
    <row r="10" spans="1:11" ht="30" customHeight="1" x14ac:dyDescent="0.25">
      <c r="A10" s="37"/>
      <c r="B10" s="38"/>
      <c r="C10" s="38"/>
      <c r="D10" s="43"/>
      <c r="E10" s="38"/>
      <c r="F10" s="38"/>
      <c r="G10" s="38"/>
      <c r="H10" s="38"/>
      <c r="I10" s="38"/>
      <c r="J10" s="38"/>
      <c r="K10" s="39"/>
    </row>
    <row r="11" spans="1:11" ht="30" customHeight="1" x14ac:dyDescent="0.25">
      <c r="A11" s="37"/>
      <c r="B11" s="38"/>
      <c r="C11" s="38"/>
      <c r="D11" s="43"/>
      <c r="E11" s="38"/>
      <c r="F11" s="38"/>
      <c r="G11" s="38"/>
      <c r="H11" s="38"/>
      <c r="I11" s="38"/>
      <c r="J11" s="38"/>
      <c r="K11" s="39"/>
    </row>
    <row r="12" spans="1:11" ht="30" customHeight="1" x14ac:dyDescent="0.25">
      <c r="A12" s="37"/>
      <c r="B12" s="38"/>
      <c r="C12" s="38"/>
      <c r="D12" s="43"/>
      <c r="E12" s="38"/>
      <c r="F12" s="38"/>
      <c r="G12" s="38"/>
      <c r="H12" s="38"/>
      <c r="I12" s="38"/>
      <c r="J12" s="38"/>
      <c r="K12" s="39"/>
    </row>
    <row r="13" spans="1:11" ht="30" customHeight="1" x14ac:dyDescent="0.25">
      <c r="A13" s="37"/>
      <c r="B13" s="38"/>
      <c r="C13" s="38"/>
      <c r="D13" s="43"/>
      <c r="E13" s="38"/>
      <c r="F13" s="38"/>
      <c r="G13" s="38"/>
      <c r="H13" s="38"/>
      <c r="I13" s="38"/>
      <c r="J13" s="38"/>
      <c r="K13" s="39"/>
    </row>
    <row r="14" spans="1:11" ht="30" customHeight="1" x14ac:dyDescent="0.25">
      <c r="A14" s="37"/>
      <c r="B14" s="38"/>
      <c r="C14" s="38"/>
      <c r="D14" s="43"/>
      <c r="E14" s="38"/>
      <c r="F14" s="38"/>
      <c r="G14" s="38"/>
      <c r="H14" s="38"/>
      <c r="I14" s="38"/>
      <c r="J14" s="38"/>
      <c r="K14" s="39"/>
    </row>
    <row r="15" spans="1:11" ht="30" customHeight="1" x14ac:dyDescent="0.25">
      <c r="A15" s="37"/>
      <c r="B15" s="38"/>
      <c r="C15" s="38"/>
      <c r="D15" s="43"/>
      <c r="E15" s="38"/>
      <c r="F15" s="38"/>
      <c r="G15" s="38"/>
      <c r="H15" s="38"/>
      <c r="I15" s="38"/>
      <c r="J15" s="38"/>
      <c r="K15" s="39"/>
    </row>
    <row r="16" spans="1:11" ht="30" customHeight="1" x14ac:dyDescent="0.25">
      <c r="A16" s="37"/>
      <c r="B16" s="38"/>
      <c r="C16" s="38"/>
      <c r="D16" s="43"/>
      <c r="E16" s="38"/>
      <c r="F16" s="38"/>
      <c r="G16" s="38"/>
      <c r="H16" s="38"/>
      <c r="I16" s="38"/>
      <c r="J16" s="38"/>
      <c r="K16" s="39"/>
    </row>
    <row r="17" spans="1:11" ht="30" customHeight="1" x14ac:dyDescent="0.25">
      <c r="A17" s="37"/>
      <c r="B17" s="38"/>
      <c r="C17" s="38"/>
      <c r="D17" s="43"/>
      <c r="E17" s="38"/>
      <c r="F17" s="38"/>
      <c r="G17" s="38"/>
      <c r="H17" s="38"/>
      <c r="I17" s="38"/>
      <c r="J17" s="38"/>
      <c r="K17" s="39"/>
    </row>
    <row r="18" spans="1:11" ht="30" customHeight="1" x14ac:dyDescent="0.25">
      <c r="A18" s="37"/>
      <c r="B18" s="38"/>
      <c r="C18" s="38"/>
      <c r="D18" s="43"/>
      <c r="E18" s="38"/>
      <c r="F18" s="38"/>
      <c r="G18" s="38"/>
      <c r="H18" s="38"/>
      <c r="I18" s="38"/>
      <c r="J18" s="38"/>
      <c r="K18" s="39"/>
    </row>
    <row r="19" spans="1:11" ht="30" customHeight="1" x14ac:dyDescent="0.25">
      <c r="A19" s="37"/>
      <c r="B19" s="38"/>
      <c r="C19" s="38"/>
      <c r="D19" s="43"/>
      <c r="E19" s="38"/>
      <c r="F19" s="38"/>
      <c r="G19" s="38"/>
      <c r="H19" s="38"/>
      <c r="I19" s="38"/>
      <c r="J19" s="38"/>
      <c r="K19" s="39"/>
    </row>
    <row r="20" spans="1:11" ht="30" customHeight="1" x14ac:dyDescent="0.25">
      <c r="A20" s="37"/>
      <c r="B20" s="38"/>
      <c r="C20" s="38"/>
      <c r="D20" s="43"/>
      <c r="E20" s="38"/>
      <c r="F20" s="38"/>
      <c r="G20" s="38"/>
      <c r="H20" s="38"/>
      <c r="I20" s="38"/>
      <c r="J20" s="38"/>
      <c r="K20" s="39"/>
    </row>
    <row r="21" spans="1:11" ht="30" customHeight="1" thickBot="1" x14ac:dyDescent="0.3">
      <c r="A21" s="40"/>
      <c r="B21" s="41"/>
      <c r="C21" s="41"/>
      <c r="D21" s="45"/>
      <c r="E21" s="41"/>
      <c r="F21" s="41"/>
      <c r="G21" s="41"/>
      <c r="H21" s="41"/>
      <c r="I21" s="41"/>
      <c r="J21" s="41"/>
      <c r="K21" s="42"/>
    </row>
  </sheetData>
  <sheetProtection algorithmName="SHA-512" hashValue="lSdfDct0rBD2jJVsygonxlLjFBdUhCsAKBKE3ZC+FGQyqrY/8mLzIipj3O7y24GS7pfLFD+/vSTdKaqQZsclsA==" saltValue="URwEggk8nTo5AI47FS4z7Q==" spinCount="100000" sheet="1" objects="1" scenarios="1"/>
  <mergeCells count="1">
    <mergeCell ref="A1:K1"/>
  </mergeCells>
  <dataValidations count="1">
    <dataValidation type="list" allowBlank="1" showInputMessage="1" showErrorMessage="1" sqref="E4:H21" xr:uid="{8C667F88-1D84-4500-8D3A-8A830819845B}">
      <formula1>"Oui,Non"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FBD61-0D72-4BBA-BB01-AA8710452F81}">
  <sheetPr codeName="Feuil3"/>
  <dimension ref="A1:K21"/>
  <sheetViews>
    <sheetView zoomScale="130" zoomScaleNormal="130" workbookViewId="0">
      <selection activeCell="A4" sqref="A4"/>
    </sheetView>
  </sheetViews>
  <sheetFormatPr baseColWidth="10" defaultRowHeight="15" x14ac:dyDescent="0.25"/>
  <cols>
    <col min="1" max="1" width="25.7109375" style="30" customWidth="1"/>
    <col min="2" max="2" width="11.42578125" style="30"/>
    <col min="3" max="4" width="20.7109375" style="30" customWidth="1"/>
    <col min="5" max="8" width="11.42578125" style="30"/>
    <col min="9" max="11" width="20.7109375" style="30" customWidth="1"/>
    <col min="12" max="16384" width="11.42578125" style="30"/>
  </cols>
  <sheetData>
    <row r="1" spans="1:11" ht="45.75" customHeight="1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.75" thickBot="1" x14ac:dyDescent="0.3"/>
    <row r="3" spans="1:11" ht="53.25" thickBot="1" x14ac:dyDescent="0.3">
      <c r="A3" s="31" t="s">
        <v>7</v>
      </c>
      <c r="B3" s="32" t="s">
        <v>8</v>
      </c>
      <c r="C3" s="32" t="s">
        <v>9</v>
      </c>
      <c r="D3" s="32" t="s">
        <v>10</v>
      </c>
      <c r="E3" s="32" t="s">
        <v>11</v>
      </c>
      <c r="F3" s="32" t="s">
        <v>12</v>
      </c>
      <c r="G3" s="32" t="s">
        <v>13</v>
      </c>
      <c r="H3" s="32" t="s">
        <v>14</v>
      </c>
      <c r="I3" s="32" t="s">
        <v>15</v>
      </c>
      <c r="J3" s="32" t="s">
        <v>16</v>
      </c>
      <c r="K3" s="33" t="s">
        <v>17</v>
      </c>
    </row>
    <row r="4" spans="1:11" ht="30" customHeight="1" x14ac:dyDescent="0.25">
      <c r="A4" s="34"/>
      <c r="B4" s="35"/>
      <c r="C4" s="35"/>
      <c r="D4" s="44"/>
      <c r="E4" s="35"/>
      <c r="F4" s="35"/>
      <c r="G4" s="35"/>
      <c r="H4" s="35"/>
      <c r="I4" s="35"/>
      <c r="J4" s="35"/>
      <c r="K4" s="36"/>
    </row>
    <row r="5" spans="1:11" ht="30" customHeight="1" x14ac:dyDescent="0.25">
      <c r="A5" s="37"/>
      <c r="B5" s="38"/>
      <c r="C5" s="38"/>
      <c r="D5" s="43"/>
      <c r="E5" s="38"/>
      <c r="F5" s="38"/>
      <c r="G5" s="38"/>
      <c r="H5" s="38"/>
      <c r="I5" s="38"/>
      <c r="J5" s="38"/>
      <c r="K5" s="39"/>
    </row>
    <row r="6" spans="1:11" ht="30" customHeight="1" x14ac:dyDescent="0.25">
      <c r="A6" s="37"/>
      <c r="B6" s="38"/>
      <c r="C6" s="38"/>
      <c r="D6" s="43"/>
      <c r="E6" s="38"/>
      <c r="F6" s="38"/>
      <c r="G6" s="38"/>
      <c r="H6" s="38"/>
      <c r="I6" s="38"/>
      <c r="J6" s="38"/>
      <c r="K6" s="39"/>
    </row>
    <row r="7" spans="1:11" ht="30" customHeight="1" x14ac:dyDescent="0.25">
      <c r="A7" s="37"/>
      <c r="B7" s="38"/>
      <c r="C7" s="38"/>
      <c r="D7" s="43"/>
      <c r="E7" s="38"/>
      <c r="F7" s="38"/>
      <c r="G7" s="38"/>
      <c r="H7" s="38"/>
      <c r="I7" s="38"/>
      <c r="J7" s="38"/>
      <c r="K7" s="39"/>
    </row>
    <row r="8" spans="1:11" ht="30" customHeight="1" x14ac:dyDescent="0.25">
      <c r="A8" s="37"/>
      <c r="B8" s="38"/>
      <c r="C8" s="38"/>
      <c r="D8" s="43"/>
      <c r="E8" s="38"/>
      <c r="F8" s="38"/>
      <c r="G8" s="38"/>
      <c r="H8" s="38"/>
      <c r="I8" s="38"/>
      <c r="J8" s="38"/>
      <c r="K8" s="39"/>
    </row>
    <row r="9" spans="1:11" ht="30" customHeight="1" x14ac:dyDescent="0.25">
      <c r="A9" s="37"/>
      <c r="B9" s="38"/>
      <c r="C9" s="38"/>
      <c r="D9" s="43"/>
      <c r="E9" s="38"/>
      <c r="F9" s="38"/>
      <c r="G9" s="38"/>
      <c r="H9" s="38"/>
      <c r="I9" s="38"/>
      <c r="J9" s="38"/>
      <c r="K9" s="39"/>
    </row>
    <row r="10" spans="1:11" ht="30" customHeight="1" x14ac:dyDescent="0.25">
      <c r="A10" s="37"/>
      <c r="B10" s="38"/>
      <c r="C10" s="38"/>
      <c r="D10" s="43"/>
      <c r="E10" s="38"/>
      <c r="F10" s="38"/>
      <c r="G10" s="38"/>
      <c r="H10" s="38"/>
      <c r="I10" s="38"/>
      <c r="J10" s="38"/>
      <c r="K10" s="39"/>
    </row>
    <row r="11" spans="1:11" ht="30" customHeight="1" x14ac:dyDescent="0.25">
      <c r="A11" s="37"/>
      <c r="B11" s="38"/>
      <c r="C11" s="38"/>
      <c r="D11" s="43"/>
      <c r="E11" s="38"/>
      <c r="F11" s="38"/>
      <c r="G11" s="38"/>
      <c r="H11" s="38"/>
      <c r="I11" s="38"/>
      <c r="J11" s="38"/>
      <c r="K11" s="39"/>
    </row>
    <row r="12" spans="1:11" ht="30" customHeight="1" x14ac:dyDescent="0.25">
      <c r="A12" s="37"/>
      <c r="B12" s="38"/>
      <c r="C12" s="38"/>
      <c r="D12" s="43"/>
      <c r="E12" s="38"/>
      <c r="F12" s="38"/>
      <c r="G12" s="38"/>
      <c r="H12" s="38"/>
      <c r="I12" s="38"/>
      <c r="J12" s="38"/>
      <c r="K12" s="39"/>
    </row>
    <row r="13" spans="1:11" ht="30" customHeight="1" x14ac:dyDescent="0.25">
      <c r="A13" s="37"/>
      <c r="B13" s="38"/>
      <c r="C13" s="38"/>
      <c r="D13" s="43"/>
      <c r="E13" s="38"/>
      <c r="F13" s="38"/>
      <c r="G13" s="38"/>
      <c r="H13" s="38"/>
      <c r="I13" s="38"/>
      <c r="J13" s="38"/>
      <c r="K13" s="39"/>
    </row>
    <row r="14" spans="1:11" ht="30" customHeight="1" x14ac:dyDescent="0.25">
      <c r="A14" s="37"/>
      <c r="B14" s="38"/>
      <c r="C14" s="38"/>
      <c r="D14" s="43"/>
      <c r="E14" s="38"/>
      <c r="F14" s="38"/>
      <c r="G14" s="38"/>
      <c r="H14" s="38"/>
      <c r="I14" s="38"/>
      <c r="J14" s="38"/>
      <c r="K14" s="39"/>
    </row>
    <row r="15" spans="1:11" ht="30" customHeight="1" x14ac:dyDescent="0.25">
      <c r="A15" s="37"/>
      <c r="B15" s="38"/>
      <c r="C15" s="38"/>
      <c r="D15" s="43"/>
      <c r="E15" s="38"/>
      <c r="F15" s="38"/>
      <c r="G15" s="38"/>
      <c r="H15" s="38"/>
      <c r="I15" s="38"/>
      <c r="J15" s="38"/>
      <c r="K15" s="39"/>
    </row>
    <row r="16" spans="1:11" ht="30" customHeight="1" x14ac:dyDescent="0.25">
      <c r="A16" s="37"/>
      <c r="B16" s="38"/>
      <c r="C16" s="38"/>
      <c r="D16" s="43"/>
      <c r="E16" s="38"/>
      <c r="F16" s="38"/>
      <c r="G16" s="38"/>
      <c r="H16" s="38"/>
      <c r="I16" s="38"/>
      <c r="J16" s="38"/>
      <c r="K16" s="39"/>
    </row>
    <row r="17" spans="1:11" ht="30" customHeight="1" x14ac:dyDescent="0.25">
      <c r="A17" s="37"/>
      <c r="B17" s="38"/>
      <c r="C17" s="38"/>
      <c r="D17" s="43"/>
      <c r="E17" s="38"/>
      <c r="F17" s="38"/>
      <c r="G17" s="38"/>
      <c r="H17" s="38"/>
      <c r="I17" s="38"/>
      <c r="J17" s="38"/>
      <c r="K17" s="39"/>
    </row>
    <row r="18" spans="1:11" ht="30" customHeight="1" x14ac:dyDescent="0.25">
      <c r="A18" s="37"/>
      <c r="B18" s="38"/>
      <c r="C18" s="38"/>
      <c r="D18" s="43"/>
      <c r="E18" s="38"/>
      <c r="F18" s="38"/>
      <c r="G18" s="38"/>
      <c r="H18" s="38"/>
      <c r="I18" s="38"/>
      <c r="J18" s="38"/>
      <c r="K18" s="39"/>
    </row>
    <row r="19" spans="1:11" ht="30" customHeight="1" x14ac:dyDescent="0.25">
      <c r="A19" s="37"/>
      <c r="B19" s="38"/>
      <c r="C19" s="38"/>
      <c r="D19" s="43"/>
      <c r="E19" s="38"/>
      <c r="F19" s="38"/>
      <c r="G19" s="38"/>
      <c r="H19" s="38"/>
      <c r="I19" s="38"/>
      <c r="J19" s="38"/>
      <c r="K19" s="39"/>
    </row>
    <row r="20" spans="1:11" ht="30" customHeight="1" x14ac:dyDescent="0.25">
      <c r="A20" s="37"/>
      <c r="B20" s="38"/>
      <c r="C20" s="38"/>
      <c r="D20" s="43"/>
      <c r="E20" s="38"/>
      <c r="F20" s="38"/>
      <c r="G20" s="38"/>
      <c r="H20" s="38"/>
      <c r="I20" s="38"/>
      <c r="J20" s="38"/>
      <c r="K20" s="39"/>
    </row>
    <row r="21" spans="1:11" ht="30" customHeight="1" thickBot="1" x14ac:dyDescent="0.3">
      <c r="A21" s="40"/>
      <c r="B21" s="41"/>
      <c r="C21" s="41"/>
      <c r="D21" s="45"/>
      <c r="E21" s="41"/>
      <c r="F21" s="41"/>
      <c r="G21" s="41"/>
      <c r="H21" s="41"/>
      <c r="I21" s="41"/>
      <c r="J21" s="41"/>
      <c r="K21" s="42"/>
    </row>
  </sheetData>
  <sheetProtection algorithmName="SHA-512" hashValue="S7MPxK/wQ8DZy4+5LXEqB8EXM3746P7lVIf0d2ILzxH1bDV7OcWLIMSiX3tm63z1Qh7lzHJIOejPTFa/rpOT9A==" saltValue="syJzn2GIuvmhWEvL8+nttw==" spinCount="100000" sheet="1" objects="1" scenarios="1"/>
  <mergeCells count="1">
    <mergeCell ref="A1:K1"/>
  </mergeCells>
  <dataValidations count="1">
    <dataValidation type="list" allowBlank="1" showInputMessage="1" showErrorMessage="1" sqref="E4:H21" xr:uid="{92CB350C-799A-4441-8305-2890374D0E94}">
      <formula1>"Oui,Non"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491C8-7573-4247-8857-CD9368756A4A}">
  <sheetPr codeName="Feuil4"/>
  <dimension ref="A1:K21"/>
  <sheetViews>
    <sheetView zoomScale="130" zoomScaleNormal="130" workbookViewId="0">
      <selection activeCell="C12" sqref="C12"/>
    </sheetView>
  </sheetViews>
  <sheetFormatPr baseColWidth="10" defaultRowHeight="15" x14ac:dyDescent="0.25"/>
  <cols>
    <col min="1" max="1" width="25.7109375" style="30" customWidth="1"/>
    <col min="2" max="2" width="11.42578125" style="30"/>
    <col min="3" max="4" width="20.7109375" style="30" customWidth="1"/>
    <col min="5" max="8" width="11.42578125" style="30"/>
    <col min="9" max="11" width="20.7109375" style="30" customWidth="1"/>
    <col min="12" max="16384" width="11.42578125" style="30"/>
  </cols>
  <sheetData>
    <row r="1" spans="1:11" ht="45.75" customHeight="1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.75" thickBot="1" x14ac:dyDescent="0.3"/>
    <row r="3" spans="1:11" ht="53.25" thickBot="1" x14ac:dyDescent="0.3">
      <c r="A3" s="31" t="s">
        <v>7</v>
      </c>
      <c r="B3" s="32" t="s">
        <v>8</v>
      </c>
      <c r="C3" s="32" t="s">
        <v>9</v>
      </c>
      <c r="D3" s="32" t="s">
        <v>10</v>
      </c>
      <c r="E3" s="32" t="s">
        <v>11</v>
      </c>
      <c r="F3" s="32" t="s">
        <v>12</v>
      </c>
      <c r="G3" s="32" t="s">
        <v>13</v>
      </c>
      <c r="H3" s="32" t="s">
        <v>14</v>
      </c>
      <c r="I3" s="32" t="s">
        <v>15</v>
      </c>
      <c r="J3" s="32" t="s">
        <v>16</v>
      </c>
      <c r="K3" s="33" t="s">
        <v>17</v>
      </c>
    </row>
    <row r="4" spans="1:11" ht="30" customHeight="1" x14ac:dyDescent="0.25">
      <c r="A4" s="34"/>
      <c r="B4" s="35"/>
      <c r="C4" s="35"/>
      <c r="D4" s="35"/>
      <c r="E4" s="35"/>
      <c r="F4" s="35"/>
      <c r="G4" s="35"/>
      <c r="H4" s="35"/>
      <c r="I4" s="35"/>
      <c r="J4" s="35"/>
      <c r="K4" s="36"/>
    </row>
    <row r="5" spans="1:11" ht="30" customHeight="1" x14ac:dyDescent="0.25">
      <c r="A5" s="37"/>
      <c r="B5" s="38"/>
      <c r="C5" s="38"/>
      <c r="D5" s="38"/>
      <c r="E5" s="38"/>
      <c r="F5" s="38"/>
      <c r="G5" s="38"/>
      <c r="H5" s="38"/>
      <c r="I5" s="38"/>
      <c r="J5" s="38"/>
      <c r="K5" s="39"/>
    </row>
    <row r="6" spans="1:11" ht="30" customHeight="1" x14ac:dyDescent="0.25">
      <c r="A6" s="37"/>
      <c r="B6" s="38"/>
      <c r="C6" s="38"/>
      <c r="D6" s="38"/>
      <c r="E6" s="38"/>
      <c r="F6" s="38"/>
      <c r="G6" s="38"/>
      <c r="H6" s="38"/>
      <c r="I6" s="38"/>
      <c r="J6" s="38"/>
      <c r="K6" s="39"/>
    </row>
    <row r="7" spans="1:11" ht="30" customHeight="1" x14ac:dyDescent="0.25">
      <c r="A7" s="37"/>
      <c r="B7" s="38"/>
      <c r="C7" s="38"/>
      <c r="D7" s="38"/>
      <c r="E7" s="38"/>
      <c r="F7" s="38"/>
      <c r="G7" s="38"/>
      <c r="H7" s="38"/>
      <c r="I7" s="38"/>
      <c r="J7" s="38"/>
      <c r="K7" s="39"/>
    </row>
    <row r="8" spans="1:11" ht="30" customHeight="1" x14ac:dyDescent="0.25">
      <c r="A8" s="37"/>
      <c r="B8" s="38"/>
      <c r="C8" s="38"/>
      <c r="D8" s="38"/>
      <c r="E8" s="38"/>
      <c r="F8" s="38"/>
      <c r="G8" s="38"/>
      <c r="H8" s="38"/>
      <c r="I8" s="38"/>
      <c r="J8" s="38"/>
      <c r="K8" s="39"/>
    </row>
    <row r="9" spans="1:11" ht="30" customHeight="1" x14ac:dyDescent="0.25">
      <c r="A9" s="37"/>
      <c r="B9" s="38"/>
      <c r="C9" s="38"/>
      <c r="D9" s="38"/>
      <c r="E9" s="38"/>
      <c r="F9" s="38"/>
      <c r="G9" s="38"/>
      <c r="H9" s="38"/>
      <c r="I9" s="38"/>
      <c r="J9" s="38"/>
      <c r="K9" s="39"/>
    </row>
    <row r="10" spans="1:11" ht="30" customHeight="1" x14ac:dyDescent="0.25">
      <c r="A10" s="37"/>
      <c r="B10" s="38"/>
      <c r="C10" s="38"/>
      <c r="D10" s="38"/>
      <c r="E10" s="38"/>
      <c r="F10" s="38"/>
      <c r="G10" s="38"/>
      <c r="H10" s="38"/>
      <c r="I10" s="38"/>
      <c r="J10" s="38"/>
      <c r="K10" s="39"/>
    </row>
    <row r="11" spans="1:11" ht="30" customHeight="1" x14ac:dyDescent="0.25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9"/>
    </row>
    <row r="12" spans="1:11" ht="30" customHeight="1" x14ac:dyDescent="0.25">
      <c r="A12" s="37"/>
      <c r="B12" s="38"/>
      <c r="C12" s="38"/>
      <c r="D12" s="38"/>
      <c r="E12" s="38"/>
      <c r="F12" s="38"/>
      <c r="G12" s="38"/>
      <c r="H12" s="38"/>
      <c r="I12" s="38"/>
      <c r="J12" s="38"/>
      <c r="K12" s="39"/>
    </row>
    <row r="13" spans="1:11" ht="30" customHeight="1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K13" s="39"/>
    </row>
    <row r="14" spans="1:11" ht="30" customHeight="1" x14ac:dyDescent="0.25">
      <c r="A14" s="37"/>
      <c r="B14" s="38"/>
      <c r="C14" s="38"/>
      <c r="D14" s="38"/>
      <c r="E14" s="38"/>
      <c r="F14" s="38"/>
      <c r="G14" s="38"/>
      <c r="H14" s="38"/>
      <c r="I14" s="38"/>
      <c r="J14" s="38"/>
      <c r="K14" s="39"/>
    </row>
    <row r="15" spans="1:11" ht="30" customHeigh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9"/>
    </row>
    <row r="16" spans="1:11" ht="30" customHeight="1" x14ac:dyDescent="0.25">
      <c r="A16" s="37"/>
      <c r="B16" s="38"/>
      <c r="C16" s="38"/>
      <c r="D16" s="38"/>
      <c r="E16" s="38"/>
      <c r="F16" s="38"/>
      <c r="G16" s="38"/>
      <c r="H16" s="38"/>
      <c r="I16" s="38"/>
      <c r="J16" s="38"/>
      <c r="K16" s="39"/>
    </row>
    <row r="17" spans="1:11" ht="30" customHeight="1" x14ac:dyDescent="0.25">
      <c r="A17" s="37"/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18" spans="1:11" ht="30" customHeight="1" x14ac:dyDescent="0.2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9"/>
    </row>
    <row r="19" spans="1:11" ht="30" customHeight="1" x14ac:dyDescent="0.2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9"/>
    </row>
    <row r="20" spans="1:11" ht="30" customHeight="1" x14ac:dyDescent="0.25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9"/>
    </row>
    <row r="21" spans="1:11" ht="30" customHeight="1" thickBo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2"/>
    </row>
  </sheetData>
  <sheetProtection algorithmName="SHA-512" hashValue="Ylln/uW0+sf5ld2D0EYqkDABg3lM9dPpWa6wbYBwJ2AwTESg8KhmXws+RLQagsHkbabv9jUuUK8bDZ1qCfRSSw==" saltValue="S8mlZKovKG0l5LBlF2LlLw==" spinCount="100000" sheet="1" objects="1" scenarios="1"/>
  <mergeCells count="1">
    <mergeCell ref="A1:K1"/>
  </mergeCells>
  <dataValidations count="1">
    <dataValidation type="list" allowBlank="1" showInputMessage="1" showErrorMessage="1" sqref="E4:H21" xr:uid="{0B408C18-0119-4E11-8264-675589D591A4}">
      <formula1>"Oui,Non"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EEE2F-1586-4352-9DC6-C85AB4E9F7A0}">
  <sheetPr codeName="Feuil5"/>
  <dimension ref="A1:K21"/>
  <sheetViews>
    <sheetView zoomScale="130" zoomScaleNormal="130" workbookViewId="0">
      <selection activeCell="C3" sqref="C3"/>
    </sheetView>
  </sheetViews>
  <sheetFormatPr baseColWidth="10" defaultRowHeight="15" x14ac:dyDescent="0.25"/>
  <cols>
    <col min="1" max="1" width="25.7109375" style="30" customWidth="1"/>
    <col min="2" max="2" width="11.42578125" style="30"/>
    <col min="3" max="4" width="20.7109375" style="30" customWidth="1"/>
    <col min="5" max="8" width="11.42578125" style="30"/>
    <col min="9" max="11" width="20.7109375" style="30" customWidth="1"/>
    <col min="12" max="16384" width="11.42578125" style="30"/>
  </cols>
  <sheetData>
    <row r="1" spans="1:11" ht="45.75" customHeight="1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15.75" thickBot="1" x14ac:dyDescent="0.3"/>
    <row r="3" spans="1:11" ht="53.25" thickBot="1" x14ac:dyDescent="0.3">
      <c r="A3" s="31" t="s">
        <v>7</v>
      </c>
      <c r="B3" s="32" t="s">
        <v>8</v>
      </c>
      <c r="C3" s="32" t="s">
        <v>9</v>
      </c>
      <c r="D3" s="32" t="s">
        <v>10</v>
      </c>
      <c r="E3" s="32" t="s">
        <v>11</v>
      </c>
      <c r="F3" s="32" t="s">
        <v>12</v>
      </c>
      <c r="G3" s="32" t="s">
        <v>13</v>
      </c>
      <c r="H3" s="32" t="s">
        <v>14</v>
      </c>
      <c r="I3" s="32" t="s">
        <v>15</v>
      </c>
      <c r="J3" s="32" t="s">
        <v>16</v>
      </c>
      <c r="K3" s="33" t="s">
        <v>17</v>
      </c>
    </row>
    <row r="4" spans="1:11" ht="30" customHeight="1" x14ac:dyDescent="0.25">
      <c r="A4" s="34"/>
      <c r="B4" s="35"/>
      <c r="C4" s="35"/>
      <c r="D4" s="35"/>
      <c r="E4" s="35"/>
      <c r="F4" s="35"/>
      <c r="G4" s="35"/>
      <c r="H4" s="35"/>
      <c r="I4" s="35"/>
      <c r="J4" s="35"/>
      <c r="K4" s="36"/>
    </row>
    <row r="5" spans="1:11" ht="30" customHeight="1" x14ac:dyDescent="0.25">
      <c r="A5" s="37"/>
      <c r="B5" s="38"/>
      <c r="C5" s="38"/>
      <c r="D5" s="38"/>
      <c r="E5" s="38"/>
      <c r="F5" s="38"/>
      <c r="G5" s="38"/>
      <c r="H5" s="38"/>
      <c r="I5" s="38"/>
      <c r="J5" s="38"/>
      <c r="K5" s="39"/>
    </row>
    <row r="6" spans="1:11" ht="30" customHeight="1" x14ac:dyDescent="0.25">
      <c r="A6" s="37"/>
      <c r="B6" s="38"/>
      <c r="C6" s="38"/>
      <c r="D6" s="38"/>
      <c r="E6" s="38"/>
      <c r="F6" s="38"/>
      <c r="G6" s="38"/>
      <c r="H6" s="38"/>
      <c r="I6" s="38"/>
      <c r="J6" s="38"/>
      <c r="K6" s="39"/>
    </row>
    <row r="7" spans="1:11" ht="30" customHeight="1" x14ac:dyDescent="0.25">
      <c r="A7" s="37"/>
      <c r="B7" s="38"/>
      <c r="C7" s="38"/>
      <c r="D7" s="38"/>
      <c r="E7" s="38"/>
      <c r="F7" s="38"/>
      <c r="G7" s="38"/>
      <c r="H7" s="38"/>
      <c r="I7" s="38"/>
      <c r="J7" s="38"/>
      <c r="K7" s="39"/>
    </row>
    <row r="8" spans="1:11" ht="30" customHeight="1" x14ac:dyDescent="0.25">
      <c r="A8" s="37"/>
      <c r="B8" s="38"/>
      <c r="C8" s="38"/>
      <c r="D8" s="38"/>
      <c r="E8" s="38"/>
      <c r="F8" s="38"/>
      <c r="G8" s="38"/>
      <c r="H8" s="38"/>
      <c r="I8" s="38"/>
      <c r="J8" s="38"/>
      <c r="K8" s="39"/>
    </row>
    <row r="9" spans="1:11" ht="30" customHeight="1" x14ac:dyDescent="0.25">
      <c r="A9" s="37"/>
      <c r="B9" s="38"/>
      <c r="C9" s="38"/>
      <c r="D9" s="38"/>
      <c r="E9" s="38"/>
      <c r="F9" s="38"/>
      <c r="G9" s="38"/>
      <c r="H9" s="38"/>
      <c r="I9" s="38"/>
      <c r="J9" s="38"/>
      <c r="K9" s="39"/>
    </row>
    <row r="10" spans="1:11" ht="30" customHeight="1" x14ac:dyDescent="0.25">
      <c r="A10" s="37"/>
      <c r="B10" s="38"/>
      <c r="C10" s="38"/>
      <c r="D10" s="38"/>
      <c r="E10" s="38"/>
      <c r="F10" s="38"/>
      <c r="G10" s="38"/>
      <c r="H10" s="38"/>
      <c r="I10" s="38"/>
      <c r="J10" s="38"/>
      <c r="K10" s="39"/>
    </row>
    <row r="11" spans="1:11" ht="30" customHeight="1" x14ac:dyDescent="0.25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9"/>
    </row>
    <row r="12" spans="1:11" ht="30" customHeight="1" x14ac:dyDescent="0.25">
      <c r="A12" s="37"/>
      <c r="B12" s="38"/>
      <c r="C12" s="38"/>
      <c r="D12" s="38"/>
      <c r="E12" s="38"/>
      <c r="F12" s="38"/>
      <c r="G12" s="38"/>
      <c r="H12" s="38"/>
      <c r="I12" s="38"/>
      <c r="J12" s="38"/>
      <c r="K12" s="39"/>
    </row>
    <row r="13" spans="1:11" ht="30" customHeight="1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K13" s="39"/>
    </row>
    <row r="14" spans="1:11" ht="30" customHeight="1" x14ac:dyDescent="0.25">
      <c r="A14" s="37"/>
      <c r="B14" s="38"/>
      <c r="C14" s="38"/>
      <c r="D14" s="38"/>
      <c r="E14" s="38"/>
      <c r="F14" s="38"/>
      <c r="G14" s="38"/>
      <c r="H14" s="38"/>
      <c r="I14" s="38"/>
      <c r="J14" s="38"/>
      <c r="K14" s="39"/>
    </row>
    <row r="15" spans="1:11" ht="30" customHeigh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9"/>
    </row>
    <row r="16" spans="1:11" ht="30" customHeight="1" x14ac:dyDescent="0.25">
      <c r="A16" s="37"/>
      <c r="B16" s="38"/>
      <c r="C16" s="38"/>
      <c r="D16" s="38"/>
      <c r="E16" s="38"/>
      <c r="F16" s="38"/>
      <c r="G16" s="38"/>
      <c r="H16" s="38"/>
      <c r="I16" s="38"/>
      <c r="J16" s="38"/>
      <c r="K16" s="39"/>
    </row>
    <row r="17" spans="1:11" ht="30" customHeight="1" x14ac:dyDescent="0.25">
      <c r="A17" s="37"/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18" spans="1:11" ht="30" customHeight="1" x14ac:dyDescent="0.25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9"/>
    </row>
    <row r="19" spans="1:11" ht="30" customHeight="1" x14ac:dyDescent="0.25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9"/>
    </row>
    <row r="20" spans="1:11" ht="30" customHeight="1" x14ac:dyDescent="0.25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9"/>
    </row>
    <row r="21" spans="1:11" ht="30" customHeight="1" thickBo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2"/>
    </row>
  </sheetData>
  <sheetProtection algorithmName="SHA-512" hashValue="DygadLr82mJrWDghVAzxbHxuFqFDht/oZcb9ufjMFi1oHHaOFzj5AcYYJq7iNj8XHfKmTn9OwDG+A97+rYWW+g==" saltValue="83RaDVZ7N+CQlOjNmomSGg==" spinCount="100000" sheet="1" objects="1" scenarios="1"/>
  <mergeCells count="1">
    <mergeCell ref="A1:K1"/>
  </mergeCells>
  <dataValidations count="1">
    <dataValidation type="list" allowBlank="1" showInputMessage="1" showErrorMessage="1" sqref="E4:H21" xr:uid="{1DAA5B9D-8591-4B83-AC64-92BA76707297}">
      <formula1>"Oui,Non"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Notice d'accueil</vt:lpstr>
      <vt:lpstr>Tableau 1</vt:lpstr>
      <vt:lpstr>Tableau 2</vt:lpstr>
      <vt:lpstr>Tableau 3</vt:lpstr>
      <vt:lpstr>Tableau 4</vt:lpstr>
      <vt:lpstr>'Notice d''accueil'!Zone_d_impression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 ROMAIN</dc:creator>
  <cp:lastModifiedBy>DOL ROMAIN</cp:lastModifiedBy>
  <dcterms:created xsi:type="dcterms:W3CDTF">2025-10-23T07:43:14Z</dcterms:created>
  <dcterms:modified xsi:type="dcterms:W3CDTF">2025-10-23T09:19:50Z</dcterms:modified>
</cp:coreProperties>
</file>